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mni-strain failure data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<sst xmlns="http://schemas.openxmlformats.org/spreadsheetml/2006/main" count="2217" uniqueCount="32">
  <si>
    <t>BRIEF OVERVIEW OF THE WORKBOOK:</t>
  </si>
  <si>
    <t>-In this workbook you will find the Omni LPF envelope for IM78552.</t>
  </si>
  <si>
    <t>-Under the assumption of "general 3D loading conditions" , load was applied in the following axis:  ε₁₁ - ε₂₂</t>
  </si>
  <si>
    <t>-The laminate layup considered for the  the generation of Omni LPF in stress space is: [45, 0, -45, 90]s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</si>
  <si>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</si>
  <si>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</si>
  <si>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</si>
  <si>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</si>
  <si>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</si>
  <si>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</si>
  <si>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</si>
  <si>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</si>
  <si>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</si>
  <si>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</si>
  <si>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</si>
  <si>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LPF in strain space</t>
  </si>
  <si>
    <t>Flags</t>
  </si>
  <si>
    <t>triangle</t>
  </si>
  <si>
    <t>x</t>
  </si>
  <si>
    <t>cyan</t>
  </si>
  <si>
    <t>green</t>
  </si>
  <si>
    <t>red</t>
  </si>
  <si>
    <t>σ₁₁</t>
  </si>
  <si>
    <t>σ₂₂</t>
  </si>
  <si>
    <t xml:space="preserve">Omni LPF in stress space </t>
  </si>
  <si>
    <t>Layup : [45, 0, -45, 90]s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</si>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</sst>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IM78552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0000000000000002"/>
          <c:y val="0.13"/>
          <c:w val="0.65000000000000002"/>
          <c:h val="0.75"/>
        </c:manualLayout>
      </c:layout>
      <c:scatterChart>
        <c:scatterStyle val="smoothMarker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0.01636919975280762</c:v>
                </c:pt>
                <c:pt idx="1">
                  <c:v>0.01636925651487362</c:v>
                </c:pt>
                <c:pt idx="2">
                  <c:v>0.01636909297924784</c:v>
                </c:pt>
                <c:pt idx="3">
                  <c:v>0.01636904279061388</c:v>
                </c:pt>
                <c:pt idx="4">
                  <c:v>0.01636910569084745</c:v>
                </c:pt>
                <c:pt idx="5">
                  <c:v>0.0163692813050523</c:v>
                </c:pt>
                <c:pt idx="6">
                  <c:v>0.01636923555891887</c:v>
                </c:pt>
                <c:pt idx="7">
                  <c:v>0.01636930157363475</c:v>
                </c:pt>
                <c:pt idx="8">
                  <c:v>0.01636914523355363</c:v>
                </c:pt>
                <c:pt idx="9">
                  <c:v>0.01636909934754816</c:v>
                </c:pt>
                <c:pt idx="10">
                  <c:v>0.01636916302530405</c:v>
                </c:pt>
                <c:pt idx="11">
                  <c:v>0.01636900215733531</c:v>
                </c:pt>
                <c:pt idx="12">
                  <c:v>0.0163692819558984</c:v>
                </c:pt>
                <c:pt idx="13">
                  <c:v>0.01636900229674654</c:v>
                </c:pt>
                <c:pt idx="14">
                  <c:v>0.01636916077706304</c:v>
                </c:pt>
                <c:pt idx="15">
                  <c:v>0.01636909047048679</c:v>
                </c:pt>
                <c:pt idx="16">
                  <c:v>0.01636912268918315</c:v>
                </c:pt>
                <c:pt idx="17">
                  <c:v>0.01636925579775935</c:v>
                </c:pt>
                <c:pt idx="18">
                  <c:v>0.0163691560877578</c:v>
                </c:pt>
                <c:pt idx="19">
                  <c:v>0.0163691540675114</c:v>
                </c:pt>
                <c:pt idx="20">
                  <c:v>0.01636924778912348</c:v>
                </c:pt>
                <c:pt idx="21">
                  <c:v>0.01636910389161694</c:v>
                </c:pt>
                <c:pt idx="22">
                  <c:v>0.01636905197971838</c:v>
                </c:pt>
                <c:pt idx="23">
                  <c:v>0.01636908979457401</c:v>
                </c:pt>
                <c:pt idx="24">
                  <c:v>0.01636921496286495</c:v>
                </c:pt>
                <c:pt idx="25">
                  <c:v>0.01636909473525913</c:v>
                </c:pt>
                <c:pt idx="26">
                  <c:v>0.01636905734604132</c:v>
                </c:pt>
                <c:pt idx="27">
                  <c:v>0.01636910011342089</c:v>
                </c:pt>
                <c:pt idx="28">
                  <c:v>0.01636922024208267</c:v>
                </c:pt>
                <c:pt idx="29">
                  <c:v>0.0163690857767651</c:v>
                </c:pt>
                <c:pt idx="30">
                  <c:v>0.01636902340589726</c:v>
                </c:pt>
                <c:pt idx="31">
                  <c:v>0.01636903002862965</c:v>
                </c:pt>
                <c:pt idx="32">
                  <c:v>0.01636910243168502</c:v>
                </c:pt>
                <c:pt idx="33">
                  <c:v>0.0163692372896687</c:v>
                </c:pt>
                <c:pt idx="34">
                  <c:v>0.01636910388804042</c:v>
                </c:pt>
                <c:pt idx="35">
                  <c:v>0.01636902672979211</c:v>
                </c:pt>
                <c:pt idx="36">
                  <c:v>0.01636900218833592</c:v>
                </c:pt>
                <c:pt idx="37">
                  <c:v>0.01636902652625893</c:v>
                </c:pt>
                <c:pt idx="38">
                  <c:v>0.01636909589568402</c:v>
                </c:pt>
                <c:pt idx="39">
                  <c:v>0.01636920633864115</c:v>
                </c:pt>
                <c:pt idx="40">
                  <c:v>0.01636902899868334</c:v>
                </c:pt>
                <c:pt idx="41">
                  <c:v>0.01636920972966541</c:v>
                </c:pt>
                <c:pt idx="42">
                  <c:v>0.01636909514341782</c:v>
                </c:pt>
                <c:pt idx="43">
                  <c:v>0.01636900566716992</c:v>
                </c:pt>
                <c:pt idx="44">
                  <c:v>0.01636925974090656</c:v>
                </c:pt>
                <c:pt idx="45">
                  <c:v>0.0163692064707592</c:v>
                </c:pt>
                <c:pt idx="46">
                  <c:v>0.01636916456795184</c:v>
                </c:pt>
                <c:pt idx="47">
                  <c:v>0.01636912924101174</c:v>
                </c:pt>
                <c:pt idx="48">
                  <c:v>0.0163690955921076</c:v>
                </c:pt>
                <c:pt idx="49">
                  <c:v>0.01636905861752158</c:v>
                </c:pt>
                <c:pt idx="50">
                  <c:v>0.01636901320813157</c:v>
                </c:pt>
                <c:pt idx="51">
                  <c:v>0.01636927335105298</c:v>
                </c:pt>
                <c:pt idx="52">
                  <c:v>0.01636919475239109</c:v>
                </c:pt>
                <c:pt idx="53">
                  <c:v>0.01636909175332186</c:v>
                </c:pt>
                <c:pt idx="54">
                  <c:v>0.01636927627750955</c:v>
                </c:pt>
                <c:pt idx="55">
                  <c:v>0.01636910719224908</c:v>
                </c:pt>
                <c:pt idx="56">
                  <c:v>0.0163692130385295</c:v>
                </c:pt>
                <c:pt idx="57">
                  <c:v>0.01636927050229398</c:v>
                </c:pt>
                <c:pt idx="58">
                  <c:v>0.01636927361774498</c:v>
                </c:pt>
                <c:pt idx="59">
                  <c:v>0.01636921631855714</c:v>
                </c:pt>
                <c:pt idx="60">
                  <c:v>0.01636909243846058</c:v>
                </c:pt>
                <c:pt idx="61">
                  <c:v>0.01636920869861589</c:v>
                </c:pt>
                <c:pt idx="62">
                  <c:v>0.01636924438774549</c:v>
                </c:pt>
                <c:pt idx="63">
                  <c:v>0.0163691930116313</c:v>
                </c:pt>
                <c:pt idx="64">
                  <c:v>0.01636904797863411</c:v>
                </c:pt>
                <c:pt idx="65">
                  <c:v>0.01636911280352956</c:v>
                </c:pt>
                <c:pt idx="66">
                  <c:v>0.0163690690541375</c:v>
                </c:pt>
                <c:pt idx="67">
                  <c:v>0.01636921856729119</c:v>
                </c:pt>
                <c:pt idx="68">
                  <c:v>0.01636924410219194</c:v>
                </c:pt>
                <c:pt idx="69">
                  <c:v>0.01636913852728488</c:v>
                </c:pt>
                <c:pt idx="70">
                  <c:v>0.01636920110543155</c:v>
                </c:pt>
                <c:pt idx="71">
                  <c:v>0.01636911648287904</c:v>
                </c:pt>
                <c:pt idx="72">
                  <c:v>0.01636918214798883</c:v>
                </c:pt>
                <c:pt idx="73">
                  <c:v>0.01636908405068711</c:v>
                </c:pt>
                <c:pt idx="74">
                  <c:v>0.01636911786677402</c:v>
                </c:pt>
                <c:pt idx="75">
                  <c:v>0.01636927340747743</c:v>
                </c:pt>
                <c:pt idx="76">
                  <c:v>0.01636923864676749</c:v>
                </c:pt>
                <c:pt idx="77">
                  <c:v>0.01636930645559946</c:v>
                </c:pt>
                <c:pt idx="78">
                  <c:v>0.01636916622340918</c:v>
                </c:pt>
                <c:pt idx="79">
                  <c:v>0.01636910891490221</c:v>
                </c:pt>
                <c:pt idx="80">
                  <c:v>0.01636912366150272</c:v>
                </c:pt>
                <c:pt idx="81">
                  <c:v>0.01636919944950554</c:v>
                </c:pt>
                <c:pt idx="82">
                  <c:v>0.01636902860228725</c:v>
                </c:pt>
                <c:pt idx="83">
                  <c:v>0.01636919375362577</c:v>
                </c:pt>
                <c:pt idx="84">
                  <c:v>0.01636909133996933</c:v>
                </c:pt>
                <c:pt idx="85">
                  <c:v>0.01636930012592971</c:v>
                </c:pt>
                <c:pt idx="86">
                  <c:v>0.01636921989428245</c:v>
                </c:pt>
                <c:pt idx="87">
                  <c:v>0.01636913352933366</c:v>
                </c:pt>
                <c:pt idx="88">
                  <c:v>0.0163690290625471</c:v>
                </c:pt>
                <c:pt idx="89">
                  <c:v>0.01636918442250109</c:v>
                </c:pt>
                <c:pt idx="90">
                  <c:v>0.01636929540436442</c:v>
                </c:pt>
                <c:pt idx="91">
                  <c:v>0.01636906151424913</c:v>
                </c:pt>
                <c:pt idx="92">
                  <c:v>0.01636904738553736</c:v>
                </c:pt>
                <c:pt idx="93">
                  <c:v>0.01636923739554833</c:v>
                </c:pt>
                <c:pt idx="94">
                  <c:v>0.01636904552261019</c:v>
                </c:pt>
                <c:pt idx="95">
                  <c:v>0.01636931412986467</c:v>
                </c:pt>
                <c:pt idx="96">
                  <c:v>0.01636917482050593</c:v>
                </c:pt>
                <c:pt idx="97">
                  <c:v>0.01636918152655239</c:v>
                </c:pt>
                <c:pt idx="98">
                  <c:v>0.01636903679776511</c:v>
                </c:pt>
                <c:pt idx="99">
                  <c:v>0.01636900708819795</c:v>
                </c:pt>
                <c:pt idx="100">
                  <c:v>0.0163690756066101</c:v>
                </c:pt>
                <c:pt idx="101">
                  <c:v>0.01636922538476393</c:v>
                </c:pt>
                <c:pt idx="102">
                  <c:v>0.01636916255800469</c:v>
                </c:pt>
                <c:pt idx="103">
                  <c:v>0.01636914871156762</c:v>
                </c:pt>
                <c:pt idx="104">
                  <c:v>0.01636916638462226</c:v>
                </c:pt>
                <c:pt idx="105">
                  <c:v>0.01636919794618862</c:v>
                </c:pt>
                <c:pt idx="106">
                  <c:v>0.01636922559692628</c:v>
                </c:pt>
                <c:pt idx="107">
                  <c:v>0.01636923137093992</c:v>
                </c:pt>
                <c:pt idx="108">
                  <c:v>0.01636919713760109</c:v>
                </c:pt>
                <c:pt idx="109">
                  <c:v>0.01636910460338618</c:v>
                </c:pt>
                <c:pt idx="110">
                  <c:v>0.01636920305123112</c:v>
                </c:pt>
                <c:pt idx="111">
                  <c:v>0.01636920380161993</c:v>
                </c:pt>
                <c:pt idx="112">
                  <c:v>0.01636908805646367</c:v>
                </c:pt>
                <c:pt idx="113">
                  <c:v>0.01636910108050181</c:v>
                </c:pt>
                <c:pt idx="114">
                  <c:v>0.01636922019384981</c:v>
                </c:pt>
                <c:pt idx="115">
                  <c:v>0.01636916068485969</c:v>
                </c:pt>
                <c:pt idx="116">
                  <c:v>0.0163691637111063</c:v>
                </c:pt>
                <c:pt idx="117">
                  <c:v>0.01636920601188969</c:v>
                </c:pt>
                <c:pt idx="118">
                  <c:v>0.01636926412868165</c:v>
                </c:pt>
                <c:pt idx="119">
                  <c:v>0.01636905746873168</c:v>
                </c:pt>
                <c:pt idx="120">
                  <c:v>0.01636907730661083</c:v>
                </c:pt>
                <c:pt idx="121">
                  <c:v>0.01636929587319316</c:v>
                </c:pt>
                <c:pt idx="122">
                  <c:v>0.01636917879700014</c:v>
                </c:pt>
                <c:pt idx="123">
                  <c:v>0.01636920927334452</c:v>
                </c:pt>
                <c:pt idx="124">
                  <c:v>0.01636910824005045</c:v>
                </c:pt>
                <c:pt idx="125">
                  <c:v>0.01636910024346363</c:v>
                </c:pt>
                <c:pt idx="126">
                  <c:v>0.01636915642006641</c:v>
                </c:pt>
                <c:pt idx="127">
                  <c:v>0.01636924768069998</c:v>
                </c:pt>
                <c:pt idx="128">
                  <c:v>0.016369099277725</c:v>
                </c:pt>
                <c:pt idx="129">
                  <c:v>0.01636917387173244</c:v>
                </c:pt>
                <c:pt idx="130">
                  <c:v>0.01636919496702988</c:v>
                </c:pt>
                <c:pt idx="131">
                  <c:v>0.01636913260227759</c:v>
                </c:pt>
                <c:pt idx="132">
                  <c:v>0.01636919671137871</c:v>
                </c:pt>
                <c:pt idx="133">
                  <c:v>0.01636911410391124</c:v>
                </c:pt>
                <c:pt idx="134">
                  <c:v>0.01636909156421227</c:v>
                </c:pt>
                <c:pt idx="135">
                  <c:v>0.01636909417709745</c:v>
                </c:pt>
                <c:pt idx="136">
                  <c:v>0.01636908678195481</c:v>
                </c:pt>
                <c:pt idx="137">
                  <c:v>0.01636926723661443</c:v>
                </c:pt>
                <c:pt idx="138">
                  <c:v>0.016369131987336</c:v>
                </c:pt>
                <c:pt idx="139">
                  <c:v>0.01636911027112851</c:v>
                </c:pt>
                <c:pt idx="140">
                  <c:v>0.0163691617569491</c:v>
                </c:pt>
                <c:pt idx="141">
                  <c:v>0.01636924584043593</c:v>
                </c:pt>
                <c:pt idx="142">
                  <c:v>0.01636909543072206</c:v>
                </c:pt>
                <c:pt idx="143">
                  <c:v>0.0163691232562857</c:v>
                </c:pt>
                <c:pt idx="144">
                  <c:v>0.01636906027699876</c:v>
                </c:pt>
                <c:pt idx="145">
                  <c:v>0.01636908673774065</c:v>
                </c:pt>
                <c:pt idx="146">
                  <c:v>0.01636915636898633</c:v>
                </c:pt>
                <c:pt idx="147">
                  <c:v>0.01636900362583556</c:v>
                </c:pt>
                <c:pt idx="148">
                  <c:v>0.01636923860956726</c:v>
                </c:pt>
                <c:pt idx="149">
                  <c:v>0.01636915723933101</c:v>
                </c:pt>
                <c:pt idx="150">
                  <c:v>0.01636914564390057</c:v>
                </c:pt>
                <c:pt idx="151">
                  <c:v>0.01636915166944218</c:v>
                </c:pt>
                <c:pt idx="152">
                  <c:v>0.01636912285170608</c:v>
                </c:pt>
                <c:pt idx="153">
                  <c:v>0.01636900642159688</c:v>
                </c:pt>
                <c:pt idx="154">
                  <c:v>0.01636916640210588</c:v>
                </c:pt>
                <c:pt idx="155">
                  <c:v>0.01636912626100499</c:v>
                </c:pt>
                <c:pt idx="156">
                  <c:v>0.01636924330471918</c:v>
                </c:pt>
                <c:pt idx="157">
                  <c:v>0.0163690464262798</c:v>
                </c:pt>
                <c:pt idx="158">
                  <c:v>0.01636929103388897</c:v>
                </c:pt>
                <c:pt idx="159">
                  <c:v>0.01636910048705572</c:v>
                </c:pt>
                <c:pt idx="160">
                  <c:v>0.01636921717143046</c:v>
                </c:pt>
                <c:pt idx="161">
                  <c:v>0.01636917166604433</c:v>
                </c:pt>
                <c:pt idx="162">
                  <c:v>0.0163692914570995</c:v>
                </c:pt>
                <c:pt idx="163">
                  <c:v>0.01636911263082641</c:v>
                </c:pt>
                <c:pt idx="164">
                  <c:v>0.0163691487202767</c:v>
                </c:pt>
                <c:pt idx="165">
                  <c:v>0.01636912809162622</c:v>
                </c:pt>
                <c:pt idx="166">
                  <c:v>0.01636916478260859</c:v>
                </c:pt>
                <c:pt idx="167">
                  <c:v>0.01636898954187113</c:v>
                </c:pt>
                <c:pt idx="168">
                  <c:v>0.01636927239612062</c:v>
                </c:pt>
                <c:pt idx="169">
                  <c:v>0.01636917690549129</c:v>
                </c:pt>
                <c:pt idx="170">
                  <c:v>0.01636899255145345</c:v>
                </c:pt>
                <c:pt idx="171">
                  <c:v>0.01636899547270591</c:v>
                </c:pt>
                <c:pt idx="172">
                  <c:v>0.01636908802800702</c:v>
                </c:pt>
                <c:pt idx="173">
                  <c:v>0.01636917210828249</c:v>
                </c:pt>
                <c:pt idx="174">
                  <c:v>0.01636914914724273</c:v>
                </c:pt>
                <c:pt idx="175">
                  <c:v>0.0163692705917231</c:v>
                </c:pt>
                <c:pt idx="176">
                  <c:v>0.01636907991044274</c:v>
                </c:pt>
                <c:pt idx="177">
                  <c:v>0.01636916484439367</c:v>
                </c:pt>
                <c:pt idx="178">
                  <c:v>0.01636906457146585</c:v>
                </c:pt>
                <c:pt idx="179">
                  <c:v>0.01636900540131955</c:v>
                </c:pt>
                <c:pt idx="180">
                  <c:v>0.01636919975280762</c:v>
                </c:pt>
                <c:pt idx="181">
                  <c:v>0.01636918521920247</c:v>
                </c:pt>
                <c:pt idx="182">
                  <c:v>0.01636916641891448</c:v>
                </c:pt>
                <c:pt idx="183">
                  <c:v>0.01636901027130059</c:v>
                </c:pt>
                <c:pt idx="184">
                  <c:v>0.0163692236410622</c:v>
                </c:pt>
                <c:pt idx="185">
                  <c:v>0.01636901824198559</c:v>
                </c:pt>
                <c:pt idx="186">
                  <c:v>0.01636919956876273</c:v>
                </c:pt>
                <c:pt idx="187">
                  <c:v>0.01636929152011049</c:v>
                </c:pt>
                <c:pt idx="188">
                  <c:v>0.01636913763107417</c:v>
                </c:pt>
                <c:pt idx="189">
                  <c:v>0.01636918698978697</c:v>
                </c:pt>
                <c:pt idx="190">
                  <c:v>0.01636926117573043</c:v>
                </c:pt>
                <c:pt idx="191">
                  <c:v>0.01636918109145727</c:v>
                </c:pt>
                <c:pt idx="192">
                  <c:v>0.0163690596265344</c:v>
                </c:pt>
                <c:pt idx="193">
                  <c:v>0.01629005746490581</c:v>
                </c:pt>
                <c:pt idx="194">
                  <c:v>0.01605572031071073</c:v>
                </c:pt>
                <c:pt idx="195">
                  <c:v>0.01582245069966406</c:v>
                </c:pt>
                <c:pt idx="196">
                  <c:v>0.01559023259504754</c:v>
                </c:pt>
                <c:pt idx="197">
                  <c:v>0.01535904977534888</c:v>
                </c:pt>
                <c:pt idx="198">
                  <c:v>0.01512875007381738</c:v>
                </c:pt>
                <c:pt idx="199">
                  <c:v>0.0148994562226213</c:v>
                </c:pt>
                <c:pt idx="200">
                  <c:v>0.01467115147487073</c:v>
                </c:pt>
                <c:pt idx="201">
                  <c:v>0.01444381890895417</c:v>
                </c:pt>
                <c:pt idx="202">
                  <c:v>0.01421731280028094</c:v>
                </c:pt>
                <c:pt idx="203">
                  <c:v>0.01399174810465392</c:v>
                </c:pt>
                <c:pt idx="204">
                  <c:v>0.01376698236646419</c:v>
                </c:pt>
                <c:pt idx="205">
                  <c:v>0.01354312664773576</c:v>
                </c:pt>
                <c:pt idx="206">
                  <c:v>0.01332004178852638</c:v>
                </c:pt>
                <c:pt idx="207">
                  <c:v>0.01309795456767936</c:v>
                </c:pt>
                <c:pt idx="208">
                  <c:v>0.01287637029258695</c:v>
                </c:pt>
                <c:pt idx="209">
                  <c:v>0.01265575107009084</c:v>
                </c:pt>
                <c:pt idx="210">
                  <c:v>0.01243584479185401</c:v>
                </c:pt>
                <c:pt idx="211">
                  <c:v>0.01221663846038715</c:v>
                </c:pt>
                <c:pt idx="212">
                  <c:v>0.01199811895475103</c:v>
                </c:pt>
                <c:pt idx="213">
                  <c:v>0.01178049037287606</c:v>
                </c:pt>
                <c:pt idx="214">
                  <c:v>0.01156330099709595</c:v>
                </c:pt>
                <c:pt idx="215">
                  <c:v>0.01134686334836957</c:v>
                </c:pt>
                <c:pt idx="216">
                  <c:v>0.01113105515264357</c:v>
                </c:pt>
                <c:pt idx="217">
                  <c:v>0.01091596399046511</c:v>
                </c:pt>
                <c:pt idx="218">
                  <c:v>0.01070137158917544</c:v>
                </c:pt>
                <c:pt idx="219">
                  <c:v>0.01048736715957018</c:v>
                </c:pt>
                <c:pt idx="220">
                  <c:v>0.0102740323918885</c:v>
                </c:pt>
                <c:pt idx="221">
                  <c:v>0.01006115981801746</c:v>
                </c:pt>
                <c:pt idx="222">
                  <c:v>0.009848832781719533</c:v>
                </c:pt>
                <c:pt idx="223">
                  <c:v>0.009637127073568253</c:v>
                </c:pt>
                <c:pt idx="224">
                  <c:v>0.009425757844336973</c:v>
                </c:pt>
                <c:pt idx="225">
                  <c:v>0.009215067354248509</c:v>
                </c:pt>
                <c:pt idx="226">
                  <c:v>0.009004776180495723</c:v>
                </c:pt>
                <c:pt idx="227">
                  <c:v>0.008794957867622155</c:v>
                </c:pt>
                <c:pt idx="228">
                  <c:v>0.008585516857511284</c:v>
                </c:pt>
                <c:pt idx="229">
                  <c:v>0.008376601642210962</c:v>
                </c:pt>
                <c:pt idx="230">
                  <c:v>0.008168037634966726</c:v>
                </c:pt>
                <c:pt idx="231">
                  <c:v>0.007959890535084353</c:v>
                </c:pt>
                <c:pt idx="232">
                  <c:v>0.007752145212461111</c:v>
                </c:pt>
                <c:pt idx="233">
                  <c:v>0.007544715163734698</c:v>
                </c:pt>
                <c:pt idx="234">
                  <c:v>0.007337729597972623</c:v>
                </c:pt>
                <c:pt idx="235">
                  <c:v>0.007131032471425649</c:v>
                </c:pt>
                <c:pt idx="236">
                  <c:v>0.006924679662996895</c:v>
                </c:pt>
                <c:pt idx="237">
                  <c:v>0.006718591997904873</c:v>
                </c:pt>
                <c:pt idx="238">
                  <c:v>0.006512821428955628</c:v>
                </c:pt>
                <c:pt idx="239">
                  <c:v>0.006307352347906669</c:v>
                </c:pt>
                <c:pt idx="240">
                  <c:v>0.006102169085188914</c:v>
                </c:pt>
                <c:pt idx="241">
                  <c:v>0.005897143816285229</c:v>
                </c:pt>
                <c:pt idx="242">
                  <c:v>0.005692434645656827</c:v>
                </c:pt>
                <c:pt idx="243">
                  <c:v>0.005487967777853413</c:v>
                </c:pt>
                <c:pt idx="244">
                  <c:v>0.005283626732953631</c:v>
                </c:pt>
                <c:pt idx="245">
                  <c:v>0.005079503850499453</c:v>
                </c:pt>
                <c:pt idx="246">
                  <c:v>0.004875629610564822</c:v>
                </c:pt>
                <c:pt idx="247">
                  <c:v>0.004671848631383911</c:v>
                </c:pt>
                <c:pt idx="248">
                  <c:v>0.004468241607055375</c:v>
                </c:pt>
                <c:pt idx="249">
                  <c:v>0.004264792437981476</c:v>
                </c:pt>
                <c:pt idx="250">
                  <c:v>0.004061484985687992</c:v>
                </c:pt>
                <c:pt idx="251">
                  <c:v>0.003858266254405312</c:v>
                </c:pt>
                <c:pt idx="252">
                  <c:v>0.003655125826963352</c:v>
                </c:pt>
                <c:pt idx="253">
                  <c:v>0.003452119178134221</c:v>
                </c:pt>
                <c:pt idx="254">
                  <c:v>0.003249131169357971</c:v>
                </c:pt>
                <c:pt idx="255">
                  <c:v>0.003046215293033095</c:v>
                </c:pt>
                <c:pt idx="256">
                  <c:v>0.002843328079486783</c:v>
                </c:pt>
                <c:pt idx="257">
                  <c:v>0.002640509441085749</c:v>
                </c:pt>
                <c:pt idx="258">
                  <c:v>0.002437667361982924</c:v>
                </c:pt>
                <c:pt idx="259">
                  <c:v>0.002234861130749347</c:v>
                </c:pt>
                <c:pt idx="260">
                  <c:v>0.002032010322021847</c:v>
                </c:pt>
                <c:pt idx="261">
                  <c:v>0.001829162573609206</c:v>
                </c:pt>
                <c:pt idx="262">
                  <c:v>0.00162626459744557</c:v>
                </c:pt>
                <c:pt idx="263">
                  <c:v>0.001423305792062721</c:v>
                </c:pt>
                <c:pt idx="264">
                  <c:v>0.001220298849867364</c:v>
                </c:pt>
                <c:pt idx="265">
                  <c:v>0.001017192393458376</c:v>
                </c:pt>
                <c:pt idx="266">
                  <c:v>0.0008139971698182201</c:v>
                </c:pt>
                <c:pt idx="267">
                  <c:v>0.0006106967465936334</c:v>
                </c:pt>
                <c:pt idx="268">
                  <c:v>0.0004072708097250849</c:v>
                </c:pt>
                <c:pt idx="269">
                  <c:v>0.0002037107005333856</c:v>
                </c:pt>
                <c:pt idx="270">
                  <c:v>2.144897784776779e-18</c:v>
                </c:pt>
                <c:pt idx="271">
                  <c:v>-0.0002038738182299878</c:v>
                </c:pt>
                <c:pt idx="272">
                  <c:v>-0.0004079232694696505</c:v>
                </c:pt>
                <c:pt idx="273">
                  <c:v>-0.0006121647396125124</c:v>
                </c:pt>
                <c:pt idx="274">
                  <c:v>-0.0008166145989834076</c:v>
                </c:pt>
                <c:pt idx="275">
                  <c:v>-0.001021289199944843</c:v>
                </c:pt>
                <c:pt idx="276">
                  <c:v>-0.001226193225540666</c:v>
                </c:pt>
                <c:pt idx="277">
                  <c:v>-0.001431337163540614</c:v>
                </c:pt>
                <c:pt idx="278">
                  <c:v>-0.001636747008836555</c:v>
                </c:pt>
                <c:pt idx="279">
                  <c:v>-0.001842439021249261</c:v>
                </c:pt>
                <c:pt idx="280">
                  <c:v>-0.002048429431214119</c:v>
                </c:pt>
                <c:pt idx="281">
                  <c:v>-0.002254713091202441</c:v>
                </c:pt>
                <c:pt idx="282">
                  <c:v>-0.002461323636838932</c:v>
                </c:pt>
                <c:pt idx="283">
                  <c:v>-0.002668277198467869</c:v>
                </c:pt>
                <c:pt idx="284">
                  <c:v>-0.002875562711397838</c:v>
                </c:pt>
                <c:pt idx="285">
                  <c:v>-0.003083219512728436</c:v>
                </c:pt>
                <c:pt idx="286">
                  <c:v>-0.003291232587327122</c:v>
                </c:pt>
                <c:pt idx="287">
                  <c:v>-0.003499710976011158</c:v>
                </c:pt>
                <c:pt idx="288">
                  <c:v>-0.003708542629409695</c:v>
                </c:pt>
                <c:pt idx="289">
                  <c:v>-0.003917805468351706</c:v>
                </c:pt>
                <c:pt idx="290">
                  <c:v>-0.004127515310608916</c:v>
                </c:pt>
                <c:pt idx="291">
                  <c:v>-0.00433768791926629</c:v>
                </c:pt>
                <c:pt idx="292">
                  <c:v>-0.004548339000369992</c:v>
                </c:pt>
                <c:pt idx="293">
                  <c:v>-0.00475948420057928</c:v>
                </c:pt>
                <c:pt idx="294">
                  <c:v>-0.004971092650788443</c:v>
                </c:pt>
                <c:pt idx="295">
                  <c:v>-0.005183270857731082</c:v>
                </c:pt>
                <c:pt idx="296">
                  <c:v>-0.005395939448873678</c:v>
                </c:pt>
                <c:pt idx="297">
                  <c:v>-0.005609212484711279</c:v>
                </c:pt>
                <c:pt idx="298">
                  <c:v>-0.005823056903803879</c:v>
                </c:pt>
                <c:pt idx="299">
                  <c:v>-0.00603743189958208</c:v>
                </c:pt>
                <c:pt idx="300">
                  <c:v>-0.00625240485901879</c:v>
                </c:pt>
                <c:pt idx="301">
                  <c:v>-0.006468050748432376</c:v>
                </c:pt>
                <c:pt idx="302">
                  <c:v>-0.006637015026001791</c:v>
                </c:pt>
                <c:pt idx="303">
                  <c:v>-0.006648264002495955</c:v>
                </c:pt>
                <c:pt idx="304">
                  <c:v>-0.006658865145837744</c:v>
                </c:pt>
                <c:pt idx="305">
                  <c:v>-0.006668872522502672</c:v>
                </c:pt>
                <c:pt idx="306">
                  <c:v>-0.006678335694485222</c:v>
                </c:pt>
                <c:pt idx="307">
                  <c:v>-0.00668729883424549</c:v>
                </c:pt>
                <c:pt idx="308">
                  <c:v>-0.006695800835823469</c:v>
                </c:pt>
                <c:pt idx="309">
                  <c:v>-0.006703877051029008</c:v>
                </c:pt>
                <c:pt idx="310">
                  <c:v>-0.006711559067399598</c:v>
                </c:pt>
                <c:pt idx="311">
                  <c:v>-0.006718876125375583</c:v>
                </c:pt>
                <c:pt idx="312">
                  <c:v>-0.006725853017329328</c:v>
                </c:pt>
                <c:pt idx="313">
                  <c:v>-0.006732514388708718</c:v>
                </c:pt>
                <c:pt idx="314">
                  <c:v>-0.006738881494289205</c:v>
                </c:pt>
                <c:pt idx="315">
                  <c:v>-0.006744973103784383</c:v>
                </c:pt>
                <c:pt idx="316">
                  <c:v>-0.006750807589494372</c:v>
                </c:pt>
                <c:pt idx="317">
                  <c:v>-0.006756401172219436</c:v>
                </c:pt>
                <c:pt idx="318">
                  <c:v>-0.006761769362491541</c:v>
                </c:pt>
                <c:pt idx="319">
                  <c:v>-0.006766925194621497</c:v>
                </c:pt>
                <c:pt idx="320">
                  <c:v>-0.006771881325965326</c:v>
                </c:pt>
                <c:pt idx="321">
                  <c:v>-0.006776649752453647</c:v>
                </c:pt>
                <c:pt idx="322">
                  <c:v>-0.00678124116660388</c:v>
                </c:pt>
                <c:pt idx="323">
                  <c:v>-0.006785665938033695</c:v>
                </c:pt>
                <c:pt idx="324">
                  <c:v>-0.006789932538849481</c:v>
                </c:pt>
                <c:pt idx="325">
                  <c:v>-0.006794050083587444</c:v>
                </c:pt>
                <c:pt idx="326">
                  <c:v>-0.006798026358860943</c:v>
                </c:pt>
                <c:pt idx="327">
                  <c:v>-0.006801868854266611</c:v>
                </c:pt>
                <c:pt idx="328">
                  <c:v>-0.006805584449855124</c:v>
                </c:pt>
                <c:pt idx="329">
                  <c:v>-0.006809179365207764</c:v>
                </c:pt>
                <c:pt idx="330">
                  <c:v>-0.006812659866929155</c:v>
                </c:pt>
                <c:pt idx="331">
                  <c:v>-0.006816031116514968</c:v>
                </c:pt>
                <c:pt idx="332">
                  <c:v>-0.006819299021564855</c:v>
                </c:pt>
                <c:pt idx="333">
                  <c:v>-0.00682246843022507</c:v>
                </c:pt>
                <c:pt idx="334">
                  <c:v>-0.00682554343817236</c:v>
                </c:pt>
                <c:pt idx="335">
                  <c:v>-0.006828528612778097</c:v>
                </c:pt>
                <c:pt idx="336">
                  <c:v>-0.006831428302604712</c:v>
                </c:pt>
                <c:pt idx="337">
                  <c:v>-0.006834245816844171</c:v>
                </c:pt>
                <c:pt idx="338">
                  <c:v>-0.006836984987896856</c:v>
                </c:pt>
                <c:pt idx="339">
                  <c:v>-0.006839649268141382</c:v>
                </c:pt>
                <c:pt idx="340">
                  <c:v>-0.006842242247392146</c:v>
                </c:pt>
                <c:pt idx="341">
                  <c:v>-0.006844766597770714</c:v>
                </c:pt>
                <c:pt idx="342">
                  <c:v>-0.006847224482105432</c:v>
                </c:pt>
                <c:pt idx="343">
                  <c:v>-0.006849620109450264</c:v>
                </c:pt>
                <c:pt idx="344">
                  <c:v>-0.006851954292098066</c:v>
                </c:pt>
                <c:pt idx="345">
                  <c:v>-0.00685423121881541</c:v>
                </c:pt>
                <c:pt idx="346">
                  <c:v>-0.006856451774763682</c:v>
                </c:pt>
                <c:pt idx="347">
                  <c:v>-0.006858618748109138</c:v>
                </c:pt>
                <c:pt idx="348">
                  <c:v>-0.006860734403279272</c:v>
                </c:pt>
                <c:pt idx="349">
                  <c:v>-0.006862800160811163</c:v>
                </c:pt>
                <c:pt idx="350">
                  <c:v>-0.00686481799065817</c:v>
                </c:pt>
                <c:pt idx="351">
                  <c:v>-0.006866790109837368</c:v>
                </c:pt>
                <c:pt idx="352">
                  <c:v>-0.006868717440487973</c:v>
                </c:pt>
                <c:pt idx="353">
                  <c:v>-0.006870602788635213</c:v>
                </c:pt>
                <c:pt idx="354">
                  <c:v>-0.006872446265989442</c:v>
                </c:pt>
                <c:pt idx="355">
                  <c:v>-0.006874250289480673</c:v>
                </c:pt>
                <c:pt idx="356">
                  <c:v>-0.006876016144352871</c:v>
                </c:pt>
                <c:pt idx="357">
                  <c:v>-0.006877744730548577</c:v>
                </c:pt>
                <c:pt idx="358">
                  <c:v>-0.006879437987106433</c:v>
                </c:pt>
                <c:pt idx="359">
                  <c:v>-0.006881096522887531</c:v>
                </c:pt>
                <c:pt idx="360">
                  <c:v>-0.006882721325382587</c:v>
                </c:pt>
                <c:pt idx="361">
                  <c:v>-0.006884314250687531</c:v>
                </c:pt>
                <c:pt idx="362">
                  <c:v>-0.006885875539408029</c:v>
                </c:pt>
                <c:pt idx="363">
                  <c:v>-0.006887406882980512</c:v>
                </c:pt>
                <c:pt idx="364">
                  <c:v>-0.006888908902066212</c:v>
                </c:pt>
                <c:pt idx="365">
                  <c:v>-0.006890382917385599</c:v>
                </c:pt>
                <c:pt idx="366">
                  <c:v>-0.006891829016888468</c:v>
                </c:pt>
                <c:pt idx="367">
                  <c:v>-0.006893248539091661</c:v>
                </c:pt>
                <c:pt idx="368">
                  <c:v>-0.006894642820070155</c:v>
                </c:pt>
                <c:pt idx="369">
                  <c:v>-0.006896011862660234</c:v>
                </c:pt>
                <c:pt idx="370">
                  <c:v>-0.006897356869478666</c:v>
                </c:pt>
                <c:pt idx="371">
                  <c:v>-0.006898678210642112</c:v>
                </c:pt>
                <c:pt idx="372">
                  <c:v>-0.006899976557839726</c:v>
                </c:pt>
                <c:pt idx="373">
                  <c:v>-0.006901252971700469</c:v>
                </c:pt>
                <c:pt idx="374">
                  <c:v>-0.006902507876022578</c:v>
                </c:pt>
                <c:pt idx="375">
                  <c:v>-0.006903741844903573</c:v>
                </c:pt>
                <c:pt idx="376">
                  <c:v>-0.006904955672857343</c:v>
                </c:pt>
                <c:pt idx="377">
                  <c:v>-0.006906150064263013</c:v>
                </c:pt>
                <c:pt idx="378">
                  <c:v>-0.006907325303798179</c:v>
                </c:pt>
                <c:pt idx="379">
                  <c:v>-0.006908481294367426</c:v>
                </c:pt>
                <c:pt idx="380">
                  <c:v>-0.006909619930645943</c:v>
                </c:pt>
                <c:pt idx="381">
                  <c:v>-0.006910740911936098</c:v>
                </c:pt>
                <c:pt idx="382">
                  <c:v>-0.006911844470632673</c:v>
                </c:pt>
                <c:pt idx="383">
                  <c:v>-0.00691293143923798</c:v>
                </c:pt>
                <c:pt idx="384">
                  <c:v>-0.006914002514003093</c:v>
                </c:pt>
                <c:pt idx="385">
                  <c:v>-0.006915057482128097</c:v>
                </c:pt>
                <c:pt idx="386">
                  <c:v>-0.006916096856975644</c:v>
                </c:pt>
                <c:pt idx="387">
                  <c:v>-0.006917121943253775</c:v>
                </c:pt>
                <c:pt idx="388">
                  <c:v>-0.006918132009032602</c:v>
                </c:pt>
                <c:pt idx="389">
                  <c:v>-0.006919127992336704</c:v>
                </c:pt>
                <c:pt idx="390">
                  <c:v>-0.006920110080023317</c:v>
                </c:pt>
                <c:pt idx="391">
                  <c:v>-0.006921078978708133</c:v>
                </c:pt>
                <c:pt idx="392">
                  <c:v>-0.006922034688728094</c:v>
                </c:pt>
                <c:pt idx="393">
                  <c:v>-0.006922977364429215</c:v>
                </c:pt>
                <c:pt idx="394">
                  <c:v>-0.006923907778269585</c:v>
                </c:pt>
                <c:pt idx="395">
                  <c:v>-0.006924825634650359</c:v>
                </c:pt>
                <c:pt idx="396">
                  <c:v>-0.006925732177604317</c:v>
                </c:pt>
                <c:pt idx="397">
                  <c:v>-0.006926626753520807</c:v>
                </c:pt>
                <c:pt idx="398">
                  <c:v>-0.006927510307929012</c:v>
                </c:pt>
                <c:pt idx="399">
                  <c:v>-0.006928382347363591</c:v>
                </c:pt>
                <c:pt idx="400">
                  <c:v>-0.006929244047312541</c:v>
                </c:pt>
                <c:pt idx="401">
                  <c:v>-0.006930094724305739</c:v>
                </c:pt>
                <c:pt idx="402">
                  <c:v>-0.006930935874341511</c:v>
                </c:pt>
                <c:pt idx="403">
                  <c:v>-0.006931766247266755</c:v>
                </c:pt>
                <c:pt idx="404">
                  <c:v>-0.006932587282014854</c:v>
                </c:pt>
                <c:pt idx="405">
                  <c:v>-0.006933398595148749</c:v>
                </c:pt>
                <c:pt idx="406">
                  <c:v>-0.006934200725885417</c:v>
                </c:pt>
                <c:pt idx="407">
                  <c:v>-0.006934993314458653</c:v>
                </c:pt>
                <c:pt idx="408">
                  <c:v>-0.006935777437026809</c:v>
                </c:pt>
                <c:pt idx="409">
                  <c:v>-0.006936552832273889</c:v>
                </c:pt>
                <c:pt idx="410">
                  <c:v>-0.006937319300875757</c:v>
                </c:pt>
                <c:pt idx="411">
                  <c:v>-0.006938077675423621</c:v>
                </c:pt>
                <c:pt idx="412">
                  <c:v>-0.006938827944909239</c:v>
                </c:pt>
                <c:pt idx="413">
                  <c:v>-0.006939570208619759</c:v>
                </c:pt>
                <c:pt idx="414">
                  <c:v>-0.006940304691933647</c:v>
                </c:pt>
                <c:pt idx="415">
                  <c:v>-0.006941031274921687</c:v>
                </c:pt>
                <c:pt idx="416">
                  <c:v>-0.006941750963747973</c:v>
                </c:pt>
                <c:pt idx="417">
                  <c:v>-0.006942462978929209</c:v>
                </c:pt>
                <c:pt idx="418">
                  <c:v>-0.006943167687553454</c:v>
                </c:pt>
                <c:pt idx="419">
                  <c:v>-0.006943865649310624</c:v>
                </c:pt>
                <c:pt idx="420">
                  <c:v>-0.006944556632460139</c:v>
                </c:pt>
                <c:pt idx="421">
                  <c:v>-0.006945241109604576</c:v>
                </c:pt>
                <c:pt idx="422">
                  <c:v>-0.006945919275955442</c:v>
                </c:pt>
                <c:pt idx="423">
                  <c:v>-0.006946590545027915</c:v>
                </c:pt>
                <c:pt idx="424">
                  <c:v>-0.006947255575205545</c:v>
                </c:pt>
                <c:pt idx="425">
                  <c:v>-0.006947914773603165</c:v>
                </c:pt>
                <c:pt idx="426">
                  <c:v>-0.00694856778445457</c:v>
                </c:pt>
                <c:pt idx="427">
                  <c:v>-0.006949215027782271</c:v>
                </c:pt>
                <c:pt idx="428">
                  <c:v>-0.006949856169766703</c:v>
                </c:pt>
                <c:pt idx="429">
                  <c:v>-0.006950492195940438</c:v>
                </c:pt>
                <c:pt idx="430">
                  <c:v>-0.006951122310001711</c:v>
                </c:pt>
                <c:pt idx="431">
                  <c:v>-0.006951747052820385</c:v>
                </c:pt>
                <c:pt idx="432">
                  <c:v>-0.006952366756079179</c:v>
                </c:pt>
                <c:pt idx="433">
                  <c:v>-0.006952981014458392</c:v>
                </c:pt>
                <c:pt idx="434">
                  <c:v>-0.006953590272003338</c:v>
                </c:pt>
                <c:pt idx="435">
                  <c:v>-0.006954194243953618</c:v>
                </c:pt>
                <c:pt idx="436">
                  <c:v>-0.006954793516222499</c:v>
                </c:pt>
                <c:pt idx="437">
                  <c:v>-0.006955388492139621</c:v>
                </c:pt>
                <c:pt idx="438">
                  <c:v>-0.006955978313115741</c:v>
                </c:pt>
                <c:pt idx="439">
                  <c:v>-0.006956563552071475</c:v>
                </c:pt>
                <c:pt idx="440">
                  <c:v>-0.0069571440681586</c:v>
                </c:pt>
                <c:pt idx="441">
                  <c:v>-0.006957720638138669</c:v>
                </c:pt>
                <c:pt idx="442">
                  <c:v>-0.006958292783426424</c:v>
                </c:pt>
                <c:pt idx="443">
                  <c:v>-0.006958860403609253</c:v>
                </c:pt>
                <c:pt idx="444">
                  <c:v>-0.006959424341164459</c:v>
                </c:pt>
                <c:pt idx="445">
                  <c:v>-0.006959983628733435</c:v>
                </c:pt>
                <c:pt idx="446">
                  <c:v>-0.006960559961888681</c:v>
                </c:pt>
                <c:pt idx="447">
                  <c:v>-0.006961135516683952</c:v>
                </c:pt>
                <c:pt idx="448">
                  <c:v>-0.00696170720748527</c:v>
                </c:pt>
                <c:pt idx="449">
                  <c:v>-0.006962275138135041</c:v>
                </c:pt>
                <c:pt idx="450">
                  <c:v>-0.006962839274084509</c:v>
                </c:pt>
                <c:pt idx="451">
                  <c:v>-0.006963400010205805</c:v>
                </c:pt>
                <c:pt idx="452">
                  <c:v>-0.00696395647647375</c:v>
                </c:pt>
                <c:pt idx="453">
                  <c:v>-0.006964509371603716</c:v>
                </c:pt>
                <c:pt idx="454">
                  <c:v>-0.006965059276028719</c:v>
                </c:pt>
                <c:pt idx="455">
                  <c:v>-0.006965605505275423</c:v>
                </c:pt>
                <c:pt idx="456">
                  <c:v>-0.006966147819953538</c:v>
                </c:pt>
                <c:pt idx="457">
                  <c:v>-0.006966687590833103</c:v>
                </c:pt>
                <c:pt idx="458">
                  <c:v>-0.006967223772415839</c:v>
                </c:pt>
                <c:pt idx="459">
                  <c:v>-0.006967756935091624</c:v>
                </c:pt>
                <c:pt idx="460">
                  <c:v>-0.006968286961988749</c:v>
                </c:pt>
                <c:pt idx="461">
                  <c:v>-0.006968813625710862</c:v>
                </c:pt>
                <c:pt idx="462">
                  <c:v>-0.006969337761366403</c:v>
                </c:pt>
                <c:pt idx="463">
                  <c:v>-0.006969858346246854</c:v>
                </c:pt>
                <c:pt idx="464">
                  <c:v>-0.006970376600728862</c:v>
                </c:pt>
                <c:pt idx="465">
                  <c:v>-0.006970891885990537</c:v>
                </c:pt>
                <c:pt idx="466">
                  <c:v>-0.006971404642901895</c:v>
                </c:pt>
                <c:pt idx="467">
                  <c:v>-0.006971914626923989</c:v>
                </c:pt>
                <c:pt idx="468">
                  <c:v>-0.006972421496725138</c:v>
                </c:pt>
                <c:pt idx="469">
                  <c:v>-0.006972926009402789</c:v>
                </c:pt>
                <c:pt idx="470">
                  <c:v>-0.006973428240822204</c:v>
                </c:pt>
                <c:pt idx="471">
                  <c:v>-0.006973928178905412</c:v>
                </c:pt>
                <c:pt idx="472">
                  <c:v>-0.006974425122920307</c:v>
                </c:pt>
                <c:pt idx="473">
                  <c:v>-0.006974920089192632</c:v>
                </c:pt>
                <c:pt idx="474">
                  <c:v>-0.006975412206928438</c:v>
                </c:pt>
                <c:pt idx="475">
                  <c:v>-0.006975902635668181</c:v>
                </c:pt>
                <c:pt idx="476">
                  <c:v>-0.006976390643560335</c:v>
                </c:pt>
                <c:pt idx="477">
                  <c:v>-0.006976876630346666</c:v>
                </c:pt>
                <c:pt idx="478">
                  <c:v>-0.006977360311956854</c:v>
                </c:pt>
                <c:pt idx="479">
                  <c:v>-0.006977841631446481</c:v>
                </c:pt>
                <c:pt idx="480">
                  <c:v>-0.00697832106941233</c:v>
                </c:pt>
                <c:pt idx="481">
                  <c:v>-0.006978799037277228</c:v>
                </c:pt>
                <c:pt idx="482">
                  <c:v>-0.006979274647513299</c:v>
                </c:pt>
                <c:pt idx="483">
                  <c:v>-0.00697974816737837</c:v>
                </c:pt>
                <c:pt idx="484">
                  <c:v>-0.006980219796877043</c:v>
                </c:pt>
                <c:pt idx="485">
                  <c:v>-0.00698068997875222</c:v>
                </c:pt>
                <c:pt idx="486">
                  <c:v>-0.006981158471995405</c:v>
                </c:pt>
                <c:pt idx="487">
                  <c:v>-0.006981624967703191</c:v>
                </c:pt>
                <c:pt idx="488">
                  <c:v>-0.006982089712099398</c:v>
                </c:pt>
                <c:pt idx="489">
                  <c:v>-0.006982552577682473</c:v>
                </c:pt>
                <c:pt idx="490">
                  <c:v>-0.006983013997793456</c:v>
                </c:pt>
                <c:pt idx="491">
                  <c:v>-0.006983474347006136</c:v>
                </c:pt>
                <c:pt idx="492">
                  <c:v>-0.006983932688199479</c:v>
                </c:pt>
                <c:pt idx="493">
                  <c:v>-0.006984389587308605</c:v>
                </c:pt>
                <c:pt idx="494">
                  <c:v>-0.00698484492632844</c:v>
                </c:pt>
                <c:pt idx="495">
                  <c:v>-0.006985299158104998</c:v>
                </c:pt>
                <c:pt idx="496">
                  <c:v>-0.006985752050372255</c:v>
                </c:pt>
                <c:pt idx="497">
                  <c:v>-0.006986202997161324</c:v>
                </c:pt>
                <c:pt idx="498">
                  <c:v>-0.006986653231003431</c:v>
                </c:pt>
                <c:pt idx="499">
                  <c:v>-0.006987102036400771</c:v>
                </c:pt>
                <c:pt idx="500">
                  <c:v>-0.006987549273995459</c:v>
                </c:pt>
                <c:pt idx="501">
                  <c:v>-0.006987995385575811</c:v>
                </c:pt>
                <c:pt idx="502">
                  <c:v>-0.006988440762707249</c:v>
                </c:pt>
                <c:pt idx="503">
                  <c:v>-0.00698888447324045</c:v>
                </c:pt>
                <c:pt idx="504">
                  <c:v>-0.006989327441990268</c:v>
                </c:pt>
                <c:pt idx="505">
                  <c:v>-0.006989769270825971</c:v>
                </c:pt>
                <c:pt idx="506">
                  <c:v>-0.00699021014881934</c:v>
                </c:pt>
                <c:pt idx="507">
                  <c:v>-0.006990650216475372</c:v>
                </c:pt>
                <c:pt idx="508">
                  <c:v>-0.006991088925366516</c:v>
                </c:pt>
                <c:pt idx="509">
                  <c:v>-0.006991526959033403</c:v>
                </c:pt>
                <c:pt idx="510">
                  <c:v>-0.00699196367211545</c:v>
                </c:pt>
                <c:pt idx="511">
                  <c:v>-0.006992399654643887</c:v>
                </c:pt>
                <c:pt idx="512">
                  <c:v>-0.006992834808948284</c:v>
                </c:pt>
                <c:pt idx="513">
                  <c:v>-0.006993269634536947</c:v>
                </c:pt>
                <c:pt idx="514">
                  <c:v>-0.00699370329788797</c:v>
                </c:pt>
                <c:pt idx="515">
                  <c:v>-0.006994136207124734</c:v>
                </c:pt>
                <c:pt idx="516">
                  <c:v>-0.006994568726793421</c:v>
                </c:pt>
                <c:pt idx="517">
                  <c:v>-0.006994999885787004</c:v>
                </c:pt>
                <c:pt idx="518">
                  <c:v>-0.006995430928782499</c:v>
                </c:pt>
                <c:pt idx="519">
                  <c:v>-0.006995861119156217</c:v>
                </c:pt>
                <c:pt idx="520">
                  <c:v>-0.006996290969608394</c:v>
                </c:pt>
                <c:pt idx="521">
                  <c:v>-0.006996720303081826</c:v>
                </c:pt>
                <c:pt idx="522">
                  <c:v>-0.00699714857493434</c:v>
                </c:pt>
                <c:pt idx="523">
                  <c:v>-0.006997576818450804</c:v>
                </c:pt>
                <c:pt idx="524">
                  <c:v>-0.006998004728791336</c:v>
                </c:pt>
                <c:pt idx="525">
                  <c:v>-0.006998431958290877</c:v>
                </c:pt>
                <c:pt idx="526">
                  <c:v>-0.006998858766492171</c:v>
                </c:pt>
                <c:pt idx="527">
                  <c:v>-0.006999285046812968</c:v>
                </c:pt>
                <c:pt idx="528">
                  <c:v>-0.006999711301420411</c:v>
                </c:pt>
                <c:pt idx="529">
                  <c:v>-0.007000136690895654</c:v>
                </c:pt>
                <c:pt idx="530">
                  <c:v>-0.007000562285987195</c:v>
                </c:pt>
                <c:pt idx="531">
                  <c:v>-0.007000987164958335</c:v>
                </c:pt>
                <c:pt idx="532">
                  <c:v>-0.007001412317836029</c:v>
                </c:pt>
                <c:pt idx="533">
                  <c:v>-0.007001837392372968</c:v>
                </c:pt>
                <c:pt idx="534">
                  <c:v>-0.007002261995420587</c:v>
                </c:pt>
                <c:pt idx="535">
                  <c:v>-0.007002686344773378</c:v>
                </c:pt>
                <c:pt idx="536">
                  <c:v>-0.007003110618114224</c:v>
                </c:pt>
                <c:pt idx="537">
                  <c:v>-0.007003534952995925</c:v>
                </c:pt>
                <c:pt idx="538">
                  <c:v>-0.007003958794944823</c:v>
                </c:pt>
                <c:pt idx="539">
                  <c:v>-0.007004382853028735</c:v>
                </c:pt>
                <c:pt idx="540">
                  <c:v>-0.007004807144403456</c:v>
                </c:pt>
                <c:pt idx="541">
                  <c:v>-0.007004852883577616</c:v>
                </c:pt>
                <c:pt idx="542">
                  <c:v>-0.007004898156434278</c:v>
                </c:pt>
                <c:pt idx="543">
                  <c:v>-0.007004943550085707</c:v>
                </c:pt>
                <c:pt idx="544">
                  <c:v>-0.007004989285435643</c:v>
                </c:pt>
                <c:pt idx="545">
                  <c:v>-0.007005034891391661</c:v>
                </c:pt>
                <c:pt idx="546">
                  <c:v>-0.007005080508432501</c:v>
                </c:pt>
                <c:pt idx="547">
                  <c:v>-0.007005125585248209</c:v>
                </c:pt>
                <c:pt idx="548">
                  <c:v>-0.007005171158747725</c:v>
                </c:pt>
                <c:pt idx="549">
                  <c:v>-0.007005216922204998</c:v>
                </c:pt>
                <c:pt idx="550">
                  <c:v>-0.007005262528587901</c:v>
                </c:pt>
                <c:pt idx="551">
                  <c:v>-0.007005307590590955</c:v>
                </c:pt>
                <c:pt idx="552">
                  <c:v>-0.007005353631685118</c:v>
                </c:pt>
                <c:pt idx="553">
                  <c:v>-0.007005398881527184</c:v>
                </c:pt>
                <c:pt idx="554">
                  <c:v>-0.007005444780429217</c:v>
                </c:pt>
                <c:pt idx="555">
                  <c:v>-0.007005490126852264</c:v>
                </c:pt>
                <c:pt idx="556">
                  <c:v>-0.007005535627354139</c:v>
                </c:pt>
                <c:pt idx="557">
                  <c:v>-0.007005581296452592</c:v>
                </c:pt>
                <c:pt idx="558">
                  <c:v>-0.007005627106527808</c:v>
                </c:pt>
                <c:pt idx="559">
                  <c:v>-0.007005672987666856</c:v>
                </c:pt>
                <c:pt idx="560">
                  <c:v>-0.007005718827512256</c:v>
                </c:pt>
                <c:pt idx="561">
                  <c:v>-0.007005764471114694</c:v>
                </c:pt>
                <c:pt idx="562">
                  <c:v>-0.007005810367383172</c:v>
                </c:pt>
                <c:pt idx="563">
                  <c:v>-0.007005856274274365</c:v>
                </c:pt>
                <c:pt idx="564">
                  <c:v>-0.007005902552186424</c:v>
                </c:pt>
                <c:pt idx="565">
                  <c:v>-0.007005948226007205</c:v>
                </c:pt>
                <c:pt idx="566">
                  <c:v>-0.007005994535026528</c:v>
                </c:pt>
                <c:pt idx="567">
                  <c:v>-0.007006040737493587</c:v>
                </c:pt>
                <c:pt idx="568">
                  <c:v>-0.007006086692199004</c:v>
                </c:pt>
                <c:pt idx="569">
                  <c:v>-0.007006133498010441</c:v>
                </c:pt>
                <c:pt idx="570">
                  <c:v>-0.007006179956059387</c:v>
                </c:pt>
                <c:pt idx="571">
                  <c:v>-0.0070062261082463</c:v>
                </c:pt>
                <c:pt idx="572">
                  <c:v>-0.007006272589786075</c:v>
                </c:pt>
                <c:pt idx="573">
                  <c:v>-0.007006319345436022</c:v>
                </c:pt>
                <c:pt idx="574">
                  <c:v>-0.007006366271858803</c:v>
                </c:pt>
                <c:pt idx="575">
                  <c:v>-0.007006412578863611</c:v>
                </c:pt>
                <c:pt idx="576">
                  <c:v>-0.007006459981396912</c:v>
                </c:pt>
                <c:pt idx="577">
                  <c:v>-0.007006506951557281</c:v>
                </c:pt>
                <c:pt idx="578">
                  <c:v>-0.007006553826660103</c:v>
                </c:pt>
                <c:pt idx="579">
                  <c:v>-0.007006600891100287</c:v>
                </c:pt>
                <c:pt idx="580">
                  <c:v>-0.007006648375861489</c:v>
                </c:pt>
                <c:pt idx="581">
                  <c:v>-0.007006695824563459</c:v>
                </c:pt>
                <c:pt idx="582">
                  <c:v>-0.007006743362638807</c:v>
                </c:pt>
                <c:pt idx="583">
                  <c:v>-0.007006791060800162</c:v>
                </c:pt>
                <c:pt idx="584">
                  <c:v>-0.007006838934572753</c:v>
                </c:pt>
                <c:pt idx="585">
                  <c:v>-0.007006886943833081</c:v>
                </c:pt>
                <c:pt idx="586">
                  <c:v>-0.007006934992353712</c:v>
                </c:pt>
                <c:pt idx="587">
                  <c:v>-0.007006982927354302</c:v>
                </c:pt>
                <c:pt idx="588">
                  <c:v>-0.007007031165730157</c:v>
                </c:pt>
                <c:pt idx="589">
                  <c:v>-0.007007079437105178</c:v>
                </c:pt>
                <c:pt idx="590">
                  <c:v>-0.007007128037652268</c:v>
                </c:pt>
                <c:pt idx="591">
                  <c:v>-0.007007177200738713</c:v>
                </c:pt>
                <c:pt idx="592">
                  <c:v>-0.007007225851657918</c:v>
                </c:pt>
                <c:pt idx="593">
                  <c:v>-0.007007274724313114</c:v>
                </c:pt>
                <c:pt idx="594">
                  <c:v>-0.007007323863528967</c:v>
                </c:pt>
                <c:pt idx="595">
                  <c:v>-0.007007373248983885</c:v>
                </c:pt>
                <c:pt idx="596">
                  <c:v>-0.007007422794611843</c:v>
                </c:pt>
                <c:pt idx="597">
                  <c:v>-0.007007472964419816</c:v>
                </c:pt>
                <c:pt idx="598">
                  <c:v>-0.007007522920190731</c:v>
                </c:pt>
                <c:pt idx="599">
                  <c:v>-0.007007572988947524</c:v>
                </c:pt>
                <c:pt idx="600">
                  <c:v>-0.007007622811896535</c:v>
                </c:pt>
                <c:pt idx="601">
                  <c:v>-0.007007673795408193</c:v>
                </c:pt>
                <c:pt idx="602">
                  <c:v>-0.007007724210750355</c:v>
                </c:pt>
                <c:pt idx="603">
                  <c:v>-0.007007775312900628</c:v>
                </c:pt>
                <c:pt idx="604">
                  <c:v>-0.007007825840887321</c:v>
                </c:pt>
                <c:pt idx="605">
                  <c:v>-0.007007877497239172</c:v>
                </c:pt>
                <c:pt idx="606">
                  <c:v>-0.007007928867860418</c:v>
                </c:pt>
                <c:pt idx="607">
                  <c:v>-0.007007980883696967</c:v>
                </c:pt>
                <c:pt idx="608">
                  <c:v>-0.007008032580406711</c:v>
                </c:pt>
                <c:pt idx="609">
                  <c:v>-0.007008084719942007</c:v>
                </c:pt>
                <c:pt idx="610">
                  <c:v>-0.007008137373254833</c:v>
                </c:pt>
                <c:pt idx="611">
                  <c:v>-0.007008189926781283</c:v>
                </c:pt>
                <c:pt idx="612">
                  <c:v>-0.007008242875932754</c:v>
                </c:pt>
                <c:pt idx="613">
                  <c:v>-0.0070082960268849</c:v>
                </c:pt>
                <c:pt idx="614">
                  <c:v>-0.007008349095837682</c:v>
                </c:pt>
                <c:pt idx="615">
                  <c:v>-0.00700840288987681</c:v>
                </c:pt>
                <c:pt idx="616">
                  <c:v>-0.007008456933096843</c:v>
                </c:pt>
                <c:pt idx="617">
                  <c:v>-0.00700851065692365</c:v>
                </c:pt>
                <c:pt idx="618">
                  <c:v>-0.007008565157161979</c:v>
                </c:pt>
                <c:pt idx="619">
                  <c:v>-0.007008620246753296</c:v>
                </c:pt>
                <c:pt idx="620">
                  <c:v>-0.007008675053918141</c:v>
                </c:pt>
                <c:pt idx="621">
                  <c:v>-0.007008730353243807</c:v>
                </c:pt>
                <c:pt idx="622">
                  <c:v>-0.007008786222412092</c:v>
                </c:pt>
                <c:pt idx="623">
                  <c:v>-0.007008842049636975</c:v>
                </c:pt>
                <c:pt idx="624">
                  <c:v>-0.007008898268260393</c:v>
                </c:pt>
                <c:pt idx="625">
                  <c:v>-0.007008954616473606</c:v>
                </c:pt>
                <c:pt idx="626">
                  <c:v>-0.007009011861142535</c:v>
                </c:pt>
                <c:pt idx="627">
                  <c:v>-0.007009068927519149</c:v>
                </c:pt>
                <c:pt idx="628">
                  <c:v>-0.007009126335567514</c:v>
                </c:pt>
                <c:pt idx="629">
                  <c:v>-0.007009184471698667</c:v>
                </c:pt>
                <c:pt idx="630">
                  <c:v>-0.007009243022788363</c:v>
                </c:pt>
                <c:pt idx="631">
                  <c:v>-0.007009301547005582</c:v>
                </c:pt>
                <c:pt idx="632">
                  <c:v>-0.007009360594149015</c:v>
                </c:pt>
                <c:pt idx="633">
                  <c:v>-0.007009420008626333</c:v>
                </c:pt>
                <c:pt idx="634">
                  <c:v>-0.007009479494601701</c:v>
                </c:pt>
                <c:pt idx="635">
                  <c:v>-0.007009539724421189</c:v>
                </c:pt>
                <c:pt idx="636">
                  <c:v>-0.007009600105865175</c:v>
                </c:pt>
                <c:pt idx="637">
                  <c:v>-0.007009661554926798</c:v>
                </c:pt>
                <c:pt idx="638">
                  <c:v>-0.007009722622348249</c:v>
                </c:pt>
                <c:pt idx="639">
                  <c:v>-0.007009784453726269</c:v>
                </c:pt>
                <c:pt idx="640">
                  <c:v>-0.00700984692388961</c:v>
                </c:pt>
                <c:pt idx="641">
                  <c:v>-0.007009909741078067</c:v>
                </c:pt>
                <c:pt idx="642">
                  <c:v>-0.007009972445415997</c:v>
                </c:pt>
                <c:pt idx="643">
                  <c:v>-0.007010036022432329</c:v>
                </c:pt>
                <c:pt idx="644">
                  <c:v>-0.007010100188394228</c:v>
                </c:pt>
                <c:pt idx="645">
                  <c:v>-0.007010165012050398</c:v>
                </c:pt>
                <c:pt idx="646">
                  <c:v>-0.007010229838415566</c:v>
                </c:pt>
                <c:pt idx="647">
                  <c:v>-0.00701029541657691</c:v>
                </c:pt>
                <c:pt idx="648">
                  <c:v>-0.007010361755155443</c:v>
                </c:pt>
                <c:pt idx="649">
                  <c:v>-0.007010428131431365</c:v>
                </c:pt>
                <c:pt idx="650">
                  <c:v>-0.007010495192466413</c:v>
                </c:pt>
                <c:pt idx="651">
                  <c:v>-0.007010562836743799</c:v>
                </c:pt>
                <c:pt idx="652">
                  <c:v>-0.007010631260194334</c:v>
                </c:pt>
                <c:pt idx="653">
                  <c:v>-0.007010699910609159</c:v>
                </c:pt>
                <c:pt idx="654">
                  <c:v>-0.007010769038361549</c:v>
                </c:pt>
                <c:pt idx="655">
                  <c:v>-0.007010839159713243</c:v>
                </c:pt>
                <c:pt idx="656">
                  <c:v>-0.007010909515760979</c:v>
                </c:pt>
                <c:pt idx="657">
                  <c:v>-0.007010980627101728</c:v>
                </c:pt>
                <c:pt idx="658">
                  <c:v>-0.00701105274321937</c:v>
                </c:pt>
                <c:pt idx="659">
                  <c:v>-0.007011124836396879</c:v>
                </c:pt>
                <c:pt idx="660">
                  <c:v>-0.00701119811945979</c:v>
                </c:pt>
                <c:pt idx="661">
                  <c:v>-0.00701127200695346</c:v>
                </c:pt>
                <c:pt idx="662">
                  <c:v>-0.007011346127264638</c:v>
                </c:pt>
                <c:pt idx="663">
                  <c:v>-0.00701142129199506</c:v>
                </c:pt>
                <c:pt idx="664">
                  <c:v>-0.007011497008541527</c:v>
                </c:pt>
                <c:pt idx="665">
                  <c:v>-0.007011573450412967</c:v>
                </c:pt>
                <c:pt idx="666">
                  <c:v>-0.007011650945003463</c:v>
                </c:pt>
                <c:pt idx="667">
                  <c:v>-0.007011728994266604</c:v>
                </c:pt>
                <c:pt idx="668">
                  <c:v>-0.00701180772277764</c:v>
                </c:pt>
                <c:pt idx="669">
                  <c:v>-0.007011887372523585</c:v>
                </c:pt>
                <c:pt idx="670">
                  <c:v>-0.007011967812828107</c:v>
                </c:pt>
                <c:pt idx="671">
                  <c:v>-0.007012049008920604</c:v>
                </c:pt>
                <c:pt idx="672">
                  <c:v>-0.007012131005845559</c:v>
                </c:pt>
                <c:pt idx="673">
                  <c:v>-0.007012213912191066</c:v>
                </c:pt>
                <c:pt idx="674">
                  <c:v>-0.007012297883639948</c:v>
                </c:pt>
                <c:pt idx="675">
                  <c:v>-0.007012382645366028</c:v>
                </c:pt>
                <c:pt idx="676">
                  <c:v>-0.007012468405272641</c:v>
                </c:pt>
                <c:pt idx="677">
                  <c:v>-0.007012554912489998</c:v>
                </c:pt>
                <c:pt idx="678">
                  <c:v>-0.007012642359586521</c:v>
                </c:pt>
                <c:pt idx="679">
                  <c:v>-0.007012730901630567</c:v>
                </c:pt>
                <c:pt idx="680">
                  <c:v>-0.007012820191373239</c:v>
                </c:pt>
                <c:pt idx="681">
                  <c:v>-0.007012911153939031</c:v>
                </c:pt>
                <c:pt idx="682">
                  <c:v>-0.007013002834701153</c:v>
                </c:pt>
                <c:pt idx="683">
                  <c:v>-0.007013095071233525</c:v>
                </c:pt>
                <c:pt idx="684">
                  <c:v>-0.007013188883698427</c:v>
                </c:pt>
                <c:pt idx="685">
                  <c:v>-0.007013283813912536</c:v>
                </c:pt>
                <c:pt idx="686">
                  <c:v>-0.007013380102008666</c:v>
                </c:pt>
                <c:pt idx="687">
                  <c:v>-0.007013477356360975</c:v>
                </c:pt>
                <c:pt idx="688">
                  <c:v>-0.007013575823598031</c:v>
                </c:pt>
                <c:pt idx="689">
                  <c:v>-0.007013675919009799</c:v>
                </c:pt>
                <c:pt idx="690">
                  <c:v>-0.007013776935701885</c:v>
                </c:pt>
                <c:pt idx="691">
                  <c:v>-0.00701387913495395</c:v>
                </c:pt>
                <c:pt idx="692">
                  <c:v>-0.007013982443416774</c:v>
                </c:pt>
                <c:pt idx="693">
                  <c:v>-0.007014087664130968</c:v>
                </c:pt>
                <c:pt idx="694">
                  <c:v>-0.007014193968433615</c:v>
                </c:pt>
                <c:pt idx="695">
                  <c:v>-0.007014302154880262</c:v>
                </c:pt>
                <c:pt idx="696">
                  <c:v>-0.007014411343725166</c:v>
                </c:pt>
                <c:pt idx="697">
                  <c:v>-0.007014522188011115</c:v>
                </c:pt>
                <c:pt idx="698">
                  <c:v>-0.007014634801076895</c:v>
                </c:pt>
                <c:pt idx="699">
                  <c:v>-0.007014749127699975</c:v>
                </c:pt>
                <c:pt idx="700">
                  <c:v>-0.007014864518368798</c:v>
                </c:pt>
                <c:pt idx="701">
                  <c:v>-0.007014981639130185</c:v>
                </c:pt>
                <c:pt idx="702">
                  <c:v>-0.007015101224001598</c:v>
                </c:pt>
                <c:pt idx="703">
                  <c:v>-0.007015222121488435</c:v>
                </c:pt>
                <c:pt idx="704">
                  <c:v>-0.007015344711744309</c:v>
                </c:pt>
                <c:pt idx="705">
                  <c:v>-0.007015468921857914</c:v>
                </c:pt>
                <c:pt idx="706">
                  <c:v>-0.007015595670727749</c:v>
                </c:pt>
                <c:pt idx="707">
                  <c:v>-0.007015723826451175</c:v>
                </c:pt>
                <c:pt idx="708">
                  <c:v>-0.007015854604467978</c:v>
                </c:pt>
                <c:pt idx="709">
                  <c:v>-0.007015987065808056</c:v>
                </c:pt>
                <c:pt idx="710">
                  <c:v>-0.007016121722688072</c:v>
                </c:pt>
                <c:pt idx="711">
                  <c:v>-0.007016258983313236</c:v>
                </c:pt>
                <c:pt idx="712">
                  <c:v>-0.007016397671949485</c:v>
                </c:pt>
                <c:pt idx="713">
                  <c:v>-0.00701653920415565</c:v>
                </c:pt>
                <c:pt idx="714">
                  <c:v>-0.007016683239877764</c:v>
                </c:pt>
                <c:pt idx="715">
                  <c:v>-0.007016829727123075</c:v>
                </c:pt>
                <c:pt idx="716">
                  <c:v>-0.007016978795428803</c:v>
                </c:pt>
                <c:pt idx="717">
                  <c:v>-0.007017130648584433</c:v>
                </c:pt>
                <c:pt idx="718">
                  <c:v>-0.007017284791612058</c:v>
                </c:pt>
                <c:pt idx="719">
                  <c:v>-0.00701744193020033</c:v>
                </c:pt>
                <c:pt idx="720">
                  <c:v>-0.007017601840198046</c:v>
                </c:pt>
                <c:pt idx="721">
                  <c:v>-0.007017764580965237</c:v>
                </c:pt>
                <c:pt idx="722">
                  <c:v>-0.007017930990464894</c:v>
                </c:pt>
                <c:pt idx="723">
                  <c:v>-0.007018099979090917</c:v>
                </c:pt>
                <c:pt idx="724">
                  <c:v>-0.007018272236515312</c:v>
                </c:pt>
                <c:pt idx="725">
                  <c:v>-0.00701844812937465</c:v>
                </c:pt>
                <c:pt idx="726">
                  <c:v>-0.007018627553915732</c:v>
                </c:pt>
                <c:pt idx="727">
                  <c:v>-0.007018810393269701</c:v>
                </c:pt>
                <c:pt idx="728">
                  <c:v>-0.00701899693360452</c:v>
                </c:pt>
                <c:pt idx="729">
                  <c:v>-0.007019187054891662</c:v>
                </c:pt>
                <c:pt idx="730">
                  <c:v>-0.007019381801675374</c:v>
                </c:pt>
                <c:pt idx="731">
                  <c:v>-0.007019580203683993</c:v>
                </c:pt>
                <c:pt idx="732">
                  <c:v>-0.007019783157764015</c:v>
                </c:pt>
                <c:pt idx="733">
                  <c:v>-0.007019990245886585</c:v>
                </c:pt>
                <c:pt idx="734">
                  <c:v>-0.007020201777389135</c:v>
                </c:pt>
                <c:pt idx="735">
                  <c:v>-0.007020417910554875</c:v>
                </c:pt>
                <c:pt idx="736">
                  <c:v>-0.007020639446129346</c:v>
                </c:pt>
                <c:pt idx="737">
                  <c:v>-0.007020865850324402</c:v>
                </c:pt>
                <c:pt idx="738">
                  <c:v>-0.007021097643053441</c:v>
                </c:pt>
                <c:pt idx="739">
                  <c:v>-0.007021334389880229</c:v>
                </c:pt>
                <c:pt idx="740">
                  <c:v>-0.007021577464734543</c:v>
                </c:pt>
                <c:pt idx="741">
                  <c:v>-0.007021825937227386</c:v>
                </c:pt>
                <c:pt idx="742">
                  <c:v>-0.007022080790124161</c:v>
                </c:pt>
                <c:pt idx="743">
                  <c:v>-0.00702234182101055</c:v>
                </c:pt>
                <c:pt idx="744">
                  <c:v>-0.007022609635840712</c:v>
                </c:pt>
                <c:pt idx="745">
                  <c:v>-0.007022884059721389</c:v>
                </c:pt>
                <c:pt idx="746">
                  <c:v>-0.007023165949804126</c:v>
                </c:pt>
                <c:pt idx="747">
                  <c:v>-0.007023455055613703</c:v>
                </c:pt>
                <c:pt idx="748">
                  <c:v>-0.007023752145170955</c:v>
                </c:pt>
                <c:pt idx="749">
                  <c:v>-0.007024057248353622</c:v>
                </c:pt>
                <c:pt idx="750">
                  <c:v>-0.00702437110360834</c:v>
                </c:pt>
                <c:pt idx="751">
                  <c:v>-0.007024693315893809</c:v>
                </c:pt>
                <c:pt idx="752">
                  <c:v>-0.007025024913025432</c:v>
                </c:pt>
                <c:pt idx="753">
                  <c:v>-0.007025365885366736</c:v>
                </c:pt>
                <c:pt idx="754">
                  <c:v>-0.007025717023051433</c:v>
                </c:pt>
                <c:pt idx="755">
                  <c:v>-0.007026078986443909</c:v>
                </c:pt>
                <c:pt idx="756">
                  <c:v>-0.007026451328234515</c:v>
                </c:pt>
                <c:pt idx="757">
                  <c:v>-0.007026835819801095</c:v>
                </c:pt>
                <c:pt idx="758">
                  <c:v>-0.007027232259579565</c:v>
                </c:pt>
                <c:pt idx="759">
                  <c:v>-0.007027641015981382</c:v>
                </c:pt>
                <c:pt idx="760">
                  <c:v>-0.007028062842101606</c:v>
                </c:pt>
                <c:pt idx="761">
                  <c:v>-0.007028499198557096</c:v>
                </c:pt>
                <c:pt idx="762">
                  <c:v>-0.007028949387733665</c:v>
                </c:pt>
                <c:pt idx="763">
                  <c:v>-0.007029415821720365</c:v>
                </c:pt>
                <c:pt idx="764">
                  <c:v>-0.007029897284861239</c:v>
                </c:pt>
                <c:pt idx="765">
                  <c:v>-0.007030396460780743</c:v>
                </c:pt>
                <c:pt idx="766">
                  <c:v>-0.007030913212255021</c:v>
                </c:pt>
                <c:pt idx="767">
                  <c:v>-0.0070314488527451</c:v>
                </c:pt>
                <c:pt idx="768">
                  <c:v>-0.007032003941915912</c:v>
                </c:pt>
                <c:pt idx="769">
                  <c:v>-0.007032579718863365</c:v>
                </c:pt>
                <c:pt idx="770">
                  <c:v>-0.00703317769018117</c:v>
                </c:pt>
                <c:pt idx="771">
                  <c:v>-0.007033798697883085</c:v>
                </c:pt>
                <c:pt idx="772">
                  <c:v>-0.007034443700281045</c:v>
                </c:pt>
                <c:pt idx="773">
                  <c:v>-0.007035114404427068</c:v>
                </c:pt>
                <c:pt idx="774">
                  <c:v>-0.007035812454310189</c:v>
                </c:pt>
                <c:pt idx="775">
                  <c:v>-0.007036538752563768</c:v>
                </c:pt>
                <c:pt idx="776">
                  <c:v>-0.007037294649556339</c:v>
                </c:pt>
                <c:pt idx="777">
                  <c:v>-0.007038082773442735</c:v>
                </c:pt>
                <c:pt idx="778">
                  <c:v>-0.007038903216244281</c:v>
                </c:pt>
                <c:pt idx="779">
                  <c:v>-0.007039758583825395</c:v>
                </c:pt>
                <c:pt idx="780">
                  <c:v>-0.007040650905945259</c:v>
                </c:pt>
                <c:pt idx="781">
                  <c:v>-0.007041580427083499</c:v>
                </c:pt>
                <c:pt idx="782">
                  <c:v>-0.007042549137682819</c:v>
                </c:pt>
                <c:pt idx="783">
                  <c:v>-0.00704355805728564</c:v>
                </c:pt>
                <c:pt idx="784">
                  <c:v>-0.007044608653509699</c:v>
                </c:pt>
                <c:pt idx="785">
                  <c:v>-0.007045700423780102</c:v>
                </c:pt>
                <c:pt idx="786">
                  <c:v>-0.007046833100225142</c:v>
                </c:pt>
                <c:pt idx="787">
                  <c:v>-0.007048004653456213</c:v>
                </c:pt>
                <c:pt idx="788">
                  <c:v>-0.007049211683742429</c:v>
                </c:pt>
                <c:pt idx="789">
                  <c:v>-0.007050448178659545</c:v>
                </c:pt>
                <c:pt idx="790">
                  <c:v>-0.00705170339131144</c:v>
                </c:pt>
                <c:pt idx="791">
                  <c:v>-0.007052962653376761</c:v>
                </c:pt>
                <c:pt idx="792">
                  <c:v>-0.007054202738395679</c:v>
                </c:pt>
                <c:pt idx="793">
                  <c:v>-0.0070553867052499</c:v>
                </c:pt>
                <c:pt idx="794">
                  <c:v>-0.007056461464170933</c:v>
                </c:pt>
                <c:pt idx="795">
                  <c:v>-0.007057344887810841</c:v>
                </c:pt>
                <c:pt idx="796">
                  <c:v>-0.007057912003137664</c:v>
                </c:pt>
                <c:pt idx="797">
                  <c:v>-0.007057968565386996</c:v>
                </c:pt>
                <c:pt idx="798">
                  <c:v>-0.007057206244583975</c:v>
                </c:pt>
                <c:pt idx="799">
                  <c:v>-0.007055125921220469</c:v>
                </c:pt>
                <c:pt idx="800">
                  <c:v>-0.007050896900556593</c:v>
                </c:pt>
                <c:pt idx="801">
                  <c:v>-0.007043075224786712</c:v>
                </c:pt>
                <c:pt idx="802">
                  <c:v>-0.007029045017408455</c:v>
                </c:pt>
                <c:pt idx="803">
                  <c:v>-0.006777716517526855</c:v>
                </c:pt>
                <c:pt idx="804">
                  <c:v>-0.00580756759520857</c:v>
                </c:pt>
                <c:pt idx="805">
                  <c:v>-0.004838173131366197</c:v>
                </c:pt>
                <c:pt idx="806">
                  <c:v>-0.003869445727295101</c:v>
                </c:pt>
                <c:pt idx="807">
                  <c:v>-0.00290132509148709</c:v>
                </c:pt>
                <c:pt idx="808">
                  <c:v>-0.001933758637480744</c:v>
                </c:pt>
                <c:pt idx="809">
                  <c:v>-0.0009666704238820502</c:v>
                </c:pt>
                <c:pt idx="810">
                  <c:v>-3.051690603112397e-17</c:v>
                </c:pt>
                <c:pt idx="811">
                  <c:v>0.0009663189440833493</c:v>
                </c:pt>
                <c:pt idx="812">
                  <c:v>0.001932352742078841</c:v>
                </c:pt>
                <c:pt idx="813">
                  <c:v>0.002898161916053482</c:v>
                </c:pt>
                <c:pt idx="814">
                  <c:v>0.003863814759506422</c:v>
                </c:pt>
                <c:pt idx="815">
                  <c:v>0.004829377617914138</c:v>
                </c:pt>
                <c:pt idx="816">
                  <c:v>0.005794905171578451</c:v>
                </c:pt>
                <c:pt idx="817">
                  <c:v>0.006760471491460038</c:v>
                </c:pt>
                <c:pt idx="818">
                  <c:v>0.007726142845594822</c:v>
                </c:pt>
                <c:pt idx="819">
                  <c:v>0.008691985455886677</c:v>
                </c:pt>
                <c:pt idx="820">
                  <c:v>0.009658046080124244</c:v>
                </c:pt>
                <c:pt idx="821">
                  <c:v>0.01062440634919609</c:v>
                </c:pt>
                <c:pt idx="822">
                  <c:v>0.01159113228847595</c:v>
                </c:pt>
                <c:pt idx="823">
                  <c:v>0.0125582898372851</c:v>
                </c:pt>
                <c:pt idx="824">
                  <c:v>0.01352589052608654</c:v>
                </c:pt>
                <c:pt idx="825">
                  <c:v>0.01449410484760101</c:v>
                </c:pt>
                <c:pt idx="826">
                  <c:v>0.01546291695663244</c:v>
                </c:pt>
                <c:pt idx="827">
                  <c:v>0.01636920547143326</c:v>
                </c:pt>
                <c:pt idx="828">
                  <c:v>0.01636905750210592</c:v>
                </c:pt>
                <c:pt idx="829">
                  <c:v>0.01636904944465733</c:v>
                </c:pt>
                <c:pt idx="830">
                  <c:v>0.01636901054835579</c:v>
                </c:pt>
                <c:pt idx="831">
                  <c:v>0.01636926608976606</c:v>
                </c:pt>
                <c:pt idx="832">
                  <c:v>0.01636918047373587</c:v>
                </c:pt>
                <c:pt idx="833">
                  <c:v>0.01636914872659702</c:v>
                </c:pt>
                <c:pt idx="834">
                  <c:v>0.01636928674542085</c:v>
                </c:pt>
                <c:pt idx="835">
                  <c:v>0.01636916073239239</c:v>
                </c:pt>
                <c:pt idx="836">
                  <c:v>0.01636918854528099</c:v>
                </c:pt>
                <c:pt idx="837">
                  <c:v>0.01636918416980476</c:v>
                </c:pt>
                <c:pt idx="838">
                  <c:v>0.01636930206614354</c:v>
                </c:pt>
                <c:pt idx="839">
                  <c:v>0.01636914760501258</c:v>
                </c:pt>
                <c:pt idx="840">
                  <c:v>0.01636920767821721</c:v>
                </c:pt>
                <c:pt idx="841">
                  <c:v>0.01636920368991399</c:v>
                </c:pt>
                <c:pt idx="842">
                  <c:v>0.01636928989190117</c:v>
                </c:pt>
                <c:pt idx="843">
                  <c:v>0.01636918798875269</c:v>
                </c:pt>
                <c:pt idx="844">
                  <c:v>0.01636923745131286</c:v>
                </c:pt>
                <c:pt idx="845">
                  <c:v>0.01636919867523841</c:v>
                </c:pt>
                <c:pt idx="846">
                  <c:v>0.01636904832629994</c:v>
                </c:pt>
                <c:pt idx="847">
                  <c:v>0.01636905599848964</c:v>
                </c:pt>
                <c:pt idx="848">
                  <c:v>0.01636927510245482</c:v>
                </c:pt>
                <c:pt idx="849">
                  <c:v>0.01636924296320824</c:v>
                </c:pt>
                <c:pt idx="850">
                  <c:v>0.0163691751010823</c:v>
                </c:pt>
                <c:pt idx="851">
                  <c:v>0.01636913276709798</c:v>
                </c:pt>
                <c:pt idx="852">
                  <c:v>0.01636902328041069</c:v>
                </c:pt>
                <c:pt idx="853">
                  <c:v>0.01636926145540408</c:v>
                </c:pt>
                <c:pt idx="854">
                  <c:v>0.01636915493198301</c:v>
                </c:pt>
                <c:pt idx="855">
                  <c:v>0.01636921065626997</c:v>
                </c:pt>
                <c:pt idx="856">
                  <c:v>0.01636916702668185</c:v>
                </c:pt>
                <c:pt idx="857">
                  <c:v>0.01636900077693457</c:v>
                </c:pt>
                <c:pt idx="858">
                  <c:v>0.01636914870766364</c:v>
                </c:pt>
                <c:pt idx="859">
                  <c:v>0.01636924972901629</c:v>
                </c:pt>
                <c:pt idx="860">
                  <c:v>0.01636921923514096</c:v>
                </c:pt>
                <c:pt idx="861">
                  <c:v>0.01636928662508062</c:v>
                </c:pt>
                <c:pt idx="862">
                  <c:v>0.01636903819372215</c:v>
                </c:pt>
                <c:pt idx="863">
                  <c:v>0.0163691850281472</c:v>
                </c:pt>
                <c:pt idx="864">
                  <c:v>0.0163691987538876</c:v>
                </c:pt>
                <c:pt idx="865">
                  <c:v>0.0163693005632292</c:v>
                </c:pt>
                <c:pt idx="866">
                  <c:v>0.01636925323804054</c:v>
                </c:pt>
                <c:pt idx="867">
                  <c:v>0.01636919382549918</c:v>
                </c:pt>
                <c:pt idx="868">
                  <c:v>0.0163692285312148</c:v>
                </c:pt>
                <c:pt idx="869">
                  <c:v>0.01636920813567287</c:v>
                </c:pt>
                <c:pt idx="870">
                  <c:v>0.01636916646462729</c:v>
                </c:pt>
                <c:pt idx="871">
                  <c:v>0.01636910682231806</c:v>
                </c:pt>
                <c:pt idx="872">
                  <c:v>0.01636900209411863</c:v>
                </c:pt>
                <c:pt idx="873">
                  <c:v>0.01636903409066389</c:v>
                </c:pt>
                <c:pt idx="874">
                  <c:v>0.01636912605302485</c:v>
                </c:pt>
                <c:pt idx="875">
                  <c:v>0.016369171092355</c:v>
                </c:pt>
                <c:pt idx="876">
                  <c:v>0.0163690323114799</c:v>
                </c:pt>
                <c:pt idx="877">
                  <c:v>0.01636905027869985</c:v>
                </c:pt>
                <c:pt idx="878">
                  <c:v>0.01636904999378034</c:v>
                </c:pt>
                <c:pt idx="879">
                  <c:v>0.01636908757957559</c:v>
                </c:pt>
                <c:pt idx="880">
                  <c:v>0.01636920386234901</c:v>
                </c:pt>
                <c:pt idx="881">
                  <c:v>0.01636915645288842</c:v>
                </c:pt>
                <c:pt idx="882">
                  <c:v>0.01636921661865937</c:v>
                </c:pt>
                <c:pt idx="883">
                  <c:v>0.01636910459160118</c:v>
                </c:pt>
                <c:pt idx="884">
                  <c:v>0.01636906861137135</c:v>
                </c:pt>
                <c:pt idx="885">
                  <c:v>0.01636907394632032</c:v>
                </c:pt>
                <c:pt idx="886">
                  <c:v>0.01636907093393562</c:v>
                </c:pt>
                <c:pt idx="887">
                  <c:v>0.01636928419899975</c:v>
                </c:pt>
                <c:pt idx="888">
                  <c:v>0.0163690596265344</c:v>
                </c:pt>
                <c:pt idx="889">
                  <c:v>0.01636918109145727</c:v>
                </c:pt>
                <c:pt idx="890">
                  <c:v>0.01636926117573043</c:v>
                </c:pt>
                <c:pt idx="891">
                  <c:v>0.01636918698978697</c:v>
                </c:pt>
                <c:pt idx="892">
                  <c:v>0.01636913763107417</c:v>
                </c:pt>
                <c:pt idx="893">
                  <c:v>0.01636929152011051</c:v>
                </c:pt>
                <c:pt idx="894">
                  <c:v>0.01636919956876271</c:v>
                </c:pt>
                <c:pt idx="895">
                  <c:v>0.01636901824198558</c:v>
                </c:pt>
                <c:pt idx="896">
                  <c:v>0.01636922364106221</c:v>
                </c:pt>
                <c:pt idx="897">
                  <c:v>0.0163690102713006</c:v>
                </c:pt>
                <c:pt idx="898">
                  <c:v>0.01636916641891446</c:v>
                </c:pt>
                <c:pt idx="899">
                  <c:v>0.01636918521920247</c:v>
                </c:pt>
                <c:pt idx="900">
                  <c:v>0.01636919975280762</c:v>
                </c:pt>
                <c:pt idx="901">
                  <c:v>0.01636900540131952</c:v>
                </c:pt>
                <c:pt idx="902">
                  <c:v>0.01636906457146585</c:v>
                </c:pt>
                <c:pt idx="903">
                  <c:v>0.01636916484439367</c:v>
                </c:pt>
                <c:pt idx="904">
                  <c:v>0.01636907991044273</c:v>
                </c:pt>
                <c:pt idx="905">
                  <c:v>0.01636927059172312</c:v>
                </c:pt>
                <c:pt idx="906">
                  <c:v>0.01636914914724273</c:v>
                </c:pt>
                <c:pt idx="907">
                  <c:v>0.01636917210828248</c:v>
                </c:pt>
                <c:pt idx="908">
                  <c:v>0.01636908802800703</c:v>
                </c:pt>
                <c:pt idx="909">
                  <c:v>0.0163689954727059</c:v>
                </c:pt>
                <c:pt idx="910">
                  <c:v>0.01636899255145343</c:v>
                </c:pt>
                <c:pt idx="911">
                  <c:v>0.0163691769054913</c:v>
                </c:pt>
                <c:pt idx="912">
                  <c:v>0.01636927239612062</c:v>
                </c:pt>
                <c:pt idx="913">
                  <c:v>0.01636898954187111</c:v>
                </c:pt>
                <c:pt idx="914">
                  <c:v>0.01636916478260859</c:v>
                </c:pt>
                <c:pt idx="915">
                  <c:v>0.01636912809162622</c:v>
                </c:pt>
                <c:pt idx="916">
                  <c:v>0.0163691487202767</c:v>
                </c:pt>
                <c:pt idx="917">
                  <c:v>0.01636911263082641</c:v>
                </c:pt>
                <c:pt idx="918">
                  <c:v>0.01636929145709949</c:v>
                </c:pt>
                <c:pt idx="919">
                  <c:v>0.01636917166604433</c:v>
                </c:pt>
                <c:pt idx="920">
                  <c:v>0.01636921717143047</c:v>
                </c:pt>
                <c:pt idx="921">
                  <c:v>0.01636910048705571</c:v>
                </c:pt>
                <c:pt idx="922">
                  <c:v>0.01636929103388896</c:v>
                </c:pt>
                <c:pt idx="923">
                  <c:v>0.01636904642627981</c:v>
                </c:pt>
                <c:pt idx="924">
                  <c:v>0.01636924330471919</c:v>
                </c:pt>
                <c:pt idx="925">
                  <c:v>0.01636912626100498</c:v>
                </c:pt>
                <c:pt idx="926">
                  <c:v>0.01636916640210589</c:v>
                </c:pt>
                <c:pt idx="927">
                  <c:v>0.01636900642159688</c:v>
                </c:pt>
                <c:pt idx="928">
                  <c:v>0.01636912285170607</c:v>
                </c:pt>
                <c:pt idx="929">
                  <c:v>0.01636915166944217</c:v>
                </c:pt>
                <c:pt idx="930">
                  <c:v>0.01636914564390057</c:v>
                </c:pt>
                <c:pt idx="931">
                  <c:v>0.016369157239331</c:v>
                </c:pt>
                <c:pt idx="932">
                  <c:v>0.01636923860956727</c:v>
                </c:pt>
                <c:pt idx="933">
                  <c:v>0.01636900362583555</c:v>
                </c:pt>
                <c:pt idx="934">
                  <c:v>0.01636915636898632</c:v>
                </c:pt>
                <c:pt idx="935">
                  <c:v>0.01636908673774065</c:v>
                </c:pt>
                <c:pt idx="936">
                  <c:v>0.01636906027699874</c:v>
                </c:pt>
                <c:pt idx="937">
                  <c:v>0.01636912325628569</c:v>
                </c:pt>
                <c:pt idx="938">
                  <c:v>0.01636909543072206</c:v>
                </c:pt>
                <c:pt idx="939">
                  <c:v>0.01636924584043593</c:v>
                </c:pt>
                <c:pt idx="940">
                  <c:v>0.01636916175694908</c:v>
                </c:pt>
                <c:pt idx="941">
                  <c:v>0.01636911027112851</c:v>
                </c:pt>
                <c:pt idx="942">
                  <c:v>0.016369131987336</c:v>
                </c:pt>
                <c:pt idx="943">
                  <c:v>0.01636926723661443</c:v>
                </c:pt>
                <c:pt idx="944">
                  <c:v>0.01636908678195481</c:v>
                </c:pt>
                <c:pt idx="945">
                  <c:v>0.01636909417709745</c:v>
                </c:pt>
                <c:pt idx="946">
                  <c:v>0.01636909156421227</c:v>
                </c:pt>
                <c:pt idx="947">
                  <c:v>0.01636911410391126</c:v>
                </c:pt>
                <c:pt idx="948">
                  <c:v>0.0163691967113787</c:v>
                </c:pt>
                <c:pt idx="949">
                  <c:v>0.01636913260227758</c:v>
                </c:pt>
                <c:pt idx="950">
                  <c:v>0.01636919496702989</c:v>
                </c:pt>
                <c:pt idx="951">
                  <c:v>0.01636917387173245</c:v>
                </c:pt>
                <c:pt idx="952">
                  <c:v>0.01636909927772499</c:v>
                </c:pt>
                <c:pt idx="953">
                  <c:v>0.01636924768069998</c:v>
                </c:pt>
                <c:pt idx="954">
                  <c:v>0.01636915642006641</c:v>
                </c:pt>
                <c:pt idx="955">
                  <c:v>0.01636910024346363</c:v>
                </c:pt>
                <c:pt idx="956">
                  <c:v>0.01636910824005045</c:v>
                </c:pt>
                <c:pt idx="957">
                  <c:v>0.01636920927334452</c:v>
                </c:pt>
                <c:pt idx="958">
                  <c:v>0.01636917879700014</c:v>
                </c:pt>
                <c:pt idx="959">
                  <c:v>0.01636929587319316</c:v>
                </c:pt>
                <c:pt idx="960">
                  <c:v>0.01636907730661082</c:v>
                </c:pt>
                <c:pt idx="961">
                  <c:v>0.01636905746873167</c:v>
                </c:pt>
                <c:pt idx="962">
                  <c:v>0.01636926412868166</c:v>
                </c:pt>
                <c:pt idx="963">
                  <c:v>0.01636920601188968</c:v>
                </c:pt>
                <c:pt idx="964">
                  <c:v>0.01636916371110629</c:v>
                </c:pt>
                <c:pt idx="965">
                  <c:v>0.01636916068485969</c:v>
                </c:pt>
                <c:pt idx="966">
                  <c:v>0.01636922019384981</c:v>
                </c:pt>
                <c:pt idx="967">
                  <c:v>0.0163691010805018</c:v>
                </c:pt>
                <c:pt idx="968">
                  <c:v>0.01636908805646367</c:v>
                </c:pt>
                <c:pt idx="969">
                  <c:v>0.01636920380161993</c:v>
                </c:pt>
                <c:pt idx="970">
                  <c:v>0.01636920305123112</c:v>
                </c:pt>
                <c:pt idx="971">
                  <c:v>0.01636910460338618</c:v>
                </c:pt>
                <c:pt idx="972">
                  <c:v>0.01636919713760108</c:v>
                </c:pt>
                <c:pt idx="973">
                  <c:v>0.01636923137093992</c:v>
                </c:pt>
                <c:pt idx="974">
                  <c:v>0.01636922559692629</c:v>
                </c:pt>
                <c:pt idx="975">
                  <c:v>0.01636919794618861</c:v>
                </c:pt>
                <c:pt idx="976">
                  <c:v>0.01636916638462225</c:v>
                </c:pt>
                <c:pt idx="977">
                  <c:v>0.01636914871156762</c:v>
                </c:pt>
                <c:pt idx="978">
                  <c:v>0.01636916255800469</c:v>
                </c:pt>
                <c:pt idx="979">
                  <c:v>0.01636922538476392</c:v>
                </c:pt>
                <c:pt idx="980">
                  <c:v>0.0163690756066101</c:v>
                </c:pt>
                <c:pt idx="981">
                  <c:v>0.01636900708819795</c:v>
                </c:pt>
                <c:pt idx="982">
                  <c:v>0.01636903679776511</c:v>
                </c:pt>
                <c:pt idx="983">
                  <c:v>0.01636918152655239</c:v>
                </c:pt>
                <c:pt idx="984">
                  <c:v>0.01636917482050593</c:v>
                </c:pt>
                <c:pt idx="985">
                  <c:v>0.01636931412986467</c:v>
                </c:pt>
                <c:pt idx="986">
                  <c:v>0.01636904552261019</c:v>
                </c:pt>
                <c:pt idx="987">
                  <c:v>0.01636923739554832</c:v>
                </c:pt>
                <c:pt idx="988">
                  <c:v>0.01636904738553735</c:v>
                </c:pt>
                <c:pt idx="989">
                  <c:v>0.01636906151424914</c:v>
                </c:pt>
                <c:pt idx="990">
                  <c:v>0.01636929540436441</c:v>
                </c:pt>
                <c:pt idx="991">
                  <c:v>0.01636918442250108</c:v>
                </c:pt>
                <c:pt idx="992">
                  <c:v>0.0163690290625471</c:v>
                </c:pt>
                <c:pt idx="993">
                  <c:v>0.01636913352933366</c:v>
                </c:pt>
                <c:pt idx="994">
                  <c:v>0.01636921989428245</c:v>
                </c:pt>
                <c:pt idx="995">
                  <c:v>0.01636930012592971</c:v>
                </c:pt>
                <c:pt idx="996">
                  <c:v>0.01636909133996933</c:v>
                </c:pt>
                <c:pt idx="997">
                  <c:v>0.01636919375362577</c:v>
                </c:pt>
                <c:pt idx="998">
                  <c:v>0.01636902860228725</c:v>
                </c:pt>
                <c:pt idx="999">
                  <c:v>0.01636919944950553</c:v>
                </c:pt>
                <c:pt idx="1000">
                  <c:v>0.01636912366150271</c:v>
                </c:pt>
                <c:pt idx="1001">
                  <c:v>0.01636910891490222</c:v>
                </c:pt>
                <c:pt idx="1002">
                  <c:v>0.01636916622340917</c:v>
                </c:pt>
                <c:pt idx="1003">
                  <c:v>0.01636930645559945</c:v>
                </c:pt>
                <c:pt idx="1004">
                  <c:v>0.0163692386467675</c:v>
                </c:pt>
                <c:pt idx="1005">
                  <c:v>0.01636927340747743</c:v>
                </c:pt>
                <c:pt idx="1006">
                  <c:v>0.01636911786677401</c:v>
                </c:pt>
                <c:pt idx="1007">
                  <c:v>0.01636908405068711</c:v>
                </c:pt>
                <c:pt idx="1008">
                  <c:v>0.01636918214798883</c:v>
                </c:pt>
                <c:pt idx="1009">
                  <c:v>0.01636911648287904</c:v>
                </c:pt>
                <c:pt idx="1010">
                  <c:v>0.01636920110543155</c:v>
                </c:pt>
                <c:pt idx="1011">
                  <c:v>0.01636913852728488</c:v>
                </c:pt>
                <c:pt idx="1012">
                  <c:v>0.01636924410219194</c:v>
                </c:pt>
                <c:pt idx="1013">
                  <c:v>0.0163692185672912</c:v>
                </c:pt>
                <c:pt idx="1014">
                  <c:v>0.01636906905413749</c:v>
                </c:pt>
                <c:pt idx="1015">
                  <c:v>0.01636911280352956</c:v>
                </c:pt>
                <c:pt idx="1016">
                  <c:v>0.01636904797863411</c:v>
                </c:pt>
                <c:pt idx="1017">
                  <c:v>0.01636919301163129</c:v>
                </c:pt>
                <c:pt idx="1018">
                  <c:v>0.01636924438774548</c:v>
                </c:pt>
                <c:pt idx="1019">
                  <c:v>0.01636920869861589</c:v>
                </c:pt>
                <c:pt idx="1020">
                  <c:v>0.01636909243846058</c:v>
                </c:pt>
                <c:pt idx="1021">
                  <c:v>0.01636921631855713</c:v>
                </c:pt>
                <c:pt idx="1022">
                  <c:v>0.01636927361774498</c:v>
                </c:pt>
                <c:pt idx="1023">
                  <c:v>0.01636927050229398</c:v>
                </c:pt>
                <c:pt idx="1024">
                  <c:v>0.0163692130385295</c:v>
                </c:pt>
                <c:pt idx="1025">
                  <c:v>0.01636910719224908</c:v>
                </c:pt>
                <c:pt idx="1026">
                  <c:v>0.01636927627750955</c:v>
                </c:pt>
                <c:pt idx="1027">
                  <c:v>0.01636909175332185</c:v>
                </c:pt>
                <c:pt idx="1028">
                  <c:v>0.01636919475239109</c:v>
                </c:pt>
                <c:pt idx="1029">
                  <c:v>0.01636927335105298</c:v>
                </c:pt>
                <c:pt idx="1030">
                  <c:v>0.01636901320813156</c:v>
                </c:pt>
                <c:pt idx="1031">
                  <c:v>0.01636905861752158</c:v>
                </c:pt>
                <c:pt idx="1032">
                  <c:v>0.0163690955921076</c:v>
                </c:pt>
                <c:pt idx="1033">
                  <c:v>0.01636912924101174</c:v>
                </c:pt>
                <c:pt idx="1034">
                  <c:v>0.01636916456795184</c:v>
                </c:pt>
                <c:pt idx="1035">
                  <c:v>0.0163692064707592</c:v>
                </c:pt>
                <c:pt idx="1036">
                  <c:v>0.01636925974090656</c:v>
                </c:pt>
                <c:pt idx="1037">
                  <c:v>0.01636900566716992</c:v>
                </c:pt>
                <c:pt idx="1038">
                  <c:v>0.01636909514341782</c:v>
                </c:pt>
                <c:pt idx="1039">
                  <c:v>0.01636920972966541</c:v>
                </c:pt>
                <c:pt idx="1040">
                  <c:v>0.01636902899868335</c:v>
                </c:pt>
                <c:pt idx="1041">
                  <c:v>0.01636920633864115</c:v>
                </c:pt>
                <c:pt idx="1042">
                  <c:v>0.01636909589568402</c:v>
                </c:pt>
                <c:pt idx="1043">
                  <c:v>0.01636902652625893</c:v>
                </c:pt>
                <c:pt idx="1044">
                  <c:v>0.01636900218833592</c:v>
                </c:pt>
                <c:pt idx="1045">
                  <c:v>0.01636902672979211</c:v>
                </c:pt>
                <c:pt idx="1046">
                  <c:v>0.01636910388804042</c:v>
                </c:pt>
                <c:pt idx="1047">
                  <c:v>0.0163692372896687</c:v>
                </c:pt>
                <c:pt idx="1048">
                  <c:v>0.01636910243168502</c:v>
                </c:pt>
                <c:pt idx="1049">
                  <c:v>0.01636903002862965</c:v>
                </c:pt>
                <c:pt idx="1050">
                  <c:v>0.01636902340589726</c:v>
                </c:pt>
                <c:pt idx="1051">
                  <c:v>0.0163690857767651</c:v>
                </c:pt>
                <c:pt idx="1052">
                  <c:v>0.01636922024208267</c:v>
                </c:pt>
                <c:pt idx="1053">
                  <c:v>0.01636910011342088</c:v>
                </c:pt>
                <c:pt idx="1054">
                  <c:v>0.01636905734604132</c:v>
                </c:pt>
                <c:pt idx="1055">
                  <c:v>0.01636909473525913</c:v>
                </c:pt>
                <c:pt idx="1056">
                  <c:v>0.01636921496286495</c:v>
                </c:pt>
                <c:pt idx="1057">
                  <c:v>0.01636908979457401</c:v>
                </c:pt>
                <c:pt idx="1058">
                  <c:v>0.01636905197971839</c:v>
                </c:pt>
                <c:pt idx="1059">
                  <c:v>0.01636910389161694</c:v>
                </c:pt>
                <c:pt idx="1060">
                  <c:v>0.01636924778912348</c:v>
                </c:pt>
                <c:pt idx="1061">
                  <c:v>0.0163691540675114</c:v>
                </c:pt>
                <c:pt idx="1062">
                  <c:v>0.0163691560877578</c:v>
                </c:pt>
                <c:pt idx="1063">
                  <c:v>0.01636925579775935</c:v>
                </c:pt>
                <c:pt idx="1064">
                  <c:v>0.01636912268918315</c:v>
                </c:pt>
                <c:pt idx="1065">
                  <c:v>0.01636909047048679</c:v>
                </c:pt>
                <c:pt idx="1066">
                  <c:v>0.01636916077706304</c:v>
                </c:pt>
                <c:pt idx="1067">
                  <c:v>0.01636900229674654</c:v>
                </c:pt>
                <c:pt idx="1068">
                  <c:v>0.0163692819558984</c:v>
                </c:pt>
                <c:pt idx="1069">
                  <c:v>0.01636900215733531</c:v>
                </c:pt>
                <c:pt idx="1070">
                  <c:v>0.01636916302530405</c:v>
                </c:pt>
                <c:pt idx="1071">
                  <c:v>0.01636909934754816</c:v>
                </c:pt>
                <c:pt idx="1072">
                  <c:v>0.01636914523355363</c:v>
                </c:pt>
                <c:pt idx="1073">
                  <c:v>0.01636930157363475</c:v>
                </c:pt>
                <c:pt idx="1074">
                  <c:v>0.01636923555891887</c:v>
                </c:pt>
                <c:pt idx="1075">
                  <c:v>0.0163692813050523</c:v>
                </c:pt>
                <c:pt idx="1076">
                  <c:v>0.01636910569084745</c:v>
                </c:pt>
                <c:pt idx="1077">
                  <c:v>0.01636904279061388</c:v>
                </c:pt>
                <c:pt idx="1078">
                  <c:v>0.01636909297924784</c:v>
                </c:pt>
                <c:pt idx="1079">
                  <c:v>0.01636925651487362</c:v>
                </c:pt>
                <c:pt idx="1080">
                  <c:v>0.01636919975280762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9.523354853540675e-05</c:v>
                </c:pt>
                <c:pt idx="2">
                  <c:v>0.0001904716411469463</c:v>
                </c:pt>
                <c:pt idx="3">
                  <c:v>0.0002857227047229372</c:v>
                </c:pt>
                <c:pt idx="4">
                  <c:v>0.0003809951640038829</c:v>
                </c:pt>
                <c:pt idx="5">
                  <c:v>0.0004762974403773174</c:v>
                </c:pt>
                <c:pt idx="6">
                  <c:v>0.0005716263017091262</c:v>
                </c:pt>
                <c:pt idx="7">
                  <c:v>0.0006669979270358082</c:v>
                </c:pt>
                <c:pt idx="8">
                  <c:v>0.0007624051923395736</c:v>
                </c:pt>
                <c:pt idx="9">
                  <c:v>0.0008578681456684778</c:v>
                </c:pt>
                <c:pt idx="10">
                  <c:v>0.000953395177258849</c:v>
                </c:pt>
                <c:pt idx="11">
                  <c:v>0.00104897332110256</c:v>
                </c:pt>
                <c:pt idx="12">
                  <c:v>0.001144651700980406</c:v>
                </c:pt>
                <c:pt idx="13">
                  <c:v>0.001240368824532111</c:v>
                </c:pt>
                <c:pt idx="14">
                  <c:v>0.001336202888417296</c:v>
                </c:pt>
                <c:pt idx="15">
                  <c:v>0.001432109848397827</c:v>
                </c:pt>
                <c:pt idx="16">
                  <c:v>0.001528123242927264</c:v>
                </c:pt>
                <c:pt idx="17">
                  <c:v>0.001624251373248655</c:v>
                </c:pt>
                <c:pt idx="18">
                  <c:v>0.001720467632548276</c:v>
                </c:pt>
                <c:pt idx="19">
                  <c:v>0.001816811313879535</c:v>
                </c:pt>
                <c:pt idx="20">
                  <c:v>0.001913290664888987</c:v>
                </c:pt>
                <c:pt idx="21">
                  <c:v>0.002009873233706212</c:v>
                </c:pt>
                <c:pt idx="22">
                  <c:v>0.002106604049170956</c:v>
                </c:pt>
                <c:pt idx="23">
                  <c:v>0.002203491295983091</c:v>
                </c:pt>
                <c:pt idx="24">
                  <c:v>0.002300543134303916</c:v>
                </c:pt>
                <c:pt idx="25">
                  <c:v>0.002397719322344334</c:v>
                </c:pt>
                <c:pt idx="26">
                  <c:v>0.00249507250275234</c:v>
                </c:pt>
                <c:pt idx="27">
                  <c:v>0.002592610760080471</c:v>
                </c:pt>
                <c:pt idx="28">
                  <c:v>0.002690342149875888</c:v>
                </c:pt>
                <c:pt idx="29">
                  <c:v>0.002788218649528029</c:v>
                </c:pt>
                <c:pt idx="30">
                  <c:v>0.002886300474308057</c:v>
                </c:pt>
                <c:pt idx="31">
                  <c:v>0.002984595591582022</c:v>
                </c:pt>
                <c:pt idx="32">
                  <c:v>0.003083111935277117</c:v>
                </c:pt>
                <c:pt idx="33">
                  <c:v>0.003181857404714471</c:v>
                </c:pt>
                <c:pt idx="34">
                  <c:v>0.003280774268949424</c:v>
                </c:pt>
                <c:pt idx="35">
                  <c:v>0.003379932143291836</c:v>
                </c:pt>
                <c:pt idx="36">
                  <c:v>0.003479338823121752</c:v>
                </c:pt>
                <c:pt idx="37">
                  <c:v>0.003579002064828849</c:v>
                </c:pt>
                <c:pt idx="38">
                  <c:v>0.00367892958465888</c:v>
                </c:pt>
                <c:pt idx="39">
                  <c:v>0.003779129057563185</c:v>
                </c:pt>
                <c:pt idx="40">
                  <c:v>0.003879531139699824</c:v>
                </c:pt>
                <c:pt idx="41">
                  <c:v>0.00398029548446441</c:v>
                </c:pt>
                <c:pt idx="42">
                  <c:v>0.004081273800458375</c:v>
                </c:pt>
                <c:pt idx="43">
                  <c:v>0.004182550570565451</c:v>
                </c:pt>
                <c:pt idx="44">
                  <c:v>0.004284217767579888</c:v>
                </c:pt>
                <c:pt idx="45">
                  <c:v>0.004386115654578236</c:v>
                </c:pt>
                <c:pt idx="46">
                  <c:v>0.004488334227384394</c:v>
                </c:pt>
                <c:pt idx="47">
                  <c:v>0.004590880798724739</c:v>
                </c:pt>
                <c:pt idx="48">
                  <c:v>0.004693762630081697</c:v>
                </c:pt>
                <c:pt idx="49">
                  <c:v>0.004796986930578042</c:v>
                </c:pt>
                <c:pt idx="50">
                  <c:v>0.004900560855865189</c:v>
                </c:pt>
                <c:pt idx="51">
                  <c:v>0.005004589096600517</c:v>
                </c:pt>
                <c:pt idx="52">
                  <c:v>0.005108885374379005</c:v>
                </c:pt>
                <c:pt idx="53">
                  <c:v>0.005213552408652938</c:v>
                </c:pt>
                <c:pt idx="54">
                  <c:v>0.005318700275640922</c:v>
                </c:pt>
                <c:pt idx="55">
                  <c:v>0.005424131401034626</c:v>
                </c:pt>
                <c:pt idx="56">
                  <c:v>0.005530060725564725</c:v>
                </c:pt>
                <c:pt idx="57">
                  <c:v>0.005636391843347808</c:v>
                </c:pt>
                <c:pt idx="58">
                  <c:v>0.005743131431590045</c:v>
                </c:pt>
                <c:pt idx="59">
                  <c:v>0.005850286103965924</c:v>
                </c:pt>
                <c:pt idx="60">
                  <c:v>0.005957862409551619</c:v>
                </c:pt>
                <c:pt idx="61">
                  <c:v>0.006065982816138337</c:v>
                </c:pt>
                <c:pt idx="62">
                  <c:v>0.006174541393870784</c:v>
                </c:pt>
                <c:pt idx="63">
                  <c:v>0.00628354447971832</c:v>
                </c:pt>
                <c:pt idx="64">
                  <c:v>0.00639299834158967</c:v>
                </c:pt>
                <c:pt idx="65">
                  <c:v>0.006503032413139404</c:v>
                </c:pt>
                <c:pt idx="66">
                  <c:v>0.006613533190378233</c:v>
                </c:pt>
                <c:pt idx="67">
                  <c:v>0.006724633551916294</c:v>
                </c:pt>
                <c:pt idx="68">
                  <c:v>0.006836216217462821</c:v>
                </c:pt>
                <c:pt idx="69">
                  <c:v>0.00694828706787881</c:v>
                </c:pt>
                <c:pt idx="70">
                  <c:v>0.007060984114203321</c:v>
                </c:pt>
                <c:pt idx="71">
                  <c:v>0.00717418444064383</c:v>
                </c:pt>
                <c:pt idx="72">
                  <c:v>0.007288029447325027</c:v>
                </c:pt>
                <c:pt idx="73">
                  <c:v>0.007402392472812178</c:v>
                </c:pt>
                <c:pt idx="74">
                  <c:v>0.007517418283118203</c:v>
                </c:pt>
                <c:pt idx="75">
                  <c:v>0.007633117548339696</c:v>
                </c:pt>
                <c:pt idx="76">
                  <c:v>0.00774935800618098</c:v>
                </c:pt>
                <c:pt idx="77">
                  <c:v>0.007866289419801244</c:v>
                </c:pt>
                <c:pt idx="78">
                  <c:v>0.007983775814808225</c:v>
                </c:pt>
                <c:pt idx="79">
                  <c:v>0.008101970260175576</c:v>
                </c:pt>
                <c:pt idx="80">
                  <c:v>0.008220882886757217</c:v>
                </c:pt>
                <c:pt idx="81">
                  <c:v>0.008340523707373265</c:v>
                </c:pt>
                <c:pt idx="82">
                  <c:v>0.008460749351951414</c:v>
                </c:pt>
                <c:pt idx="83">
                  <c:v>0.008581874396897863</c:v>
                </c:pt>
                <c:pt idx="84">
                  <c:v>0.008703600253189926</c:v>
                </c:pt>
                <c:pt idx="85">
                  <c:v>0.008826248140621983</c:v>
                </c:pt>
                <c:pt idx="86">
                  <c:v>0.008949512352012601</c:v>
                </c:pt>
                <c:pt idx="87">
                  <c:v>0.009073558879748657</c:v>
                </c:pt>
                <c:pt idx="88">
                  <c:v>0.009198396884933934</c:v>
                </c:pt>
                <c:pt idx="89">
                  <c:v>0.009324200607442001</c:v>
                </c:pt>
                <c:pt idx="90">
                  <c:v>0.009450817108154297</c:v>
                </c:pt>
                <c:pt idx="91">
                  <c:v>0.00957808656592494</c:v>
                </c:pt>
                <c:pt idx="92">
                  <c:v>0.009706353067889282</c:v>
                </c:pt>
                <c:pt idx="93">
                  <c:v>0.009835630114498256</c:v>
                </c:pt>
                <c:pt idx="94">
                  <c:v>0.009965583886265554</c:v>
                </c:pt>
                <c:pt idx="95">
                  <c:v>0.01009674329338748</c:v>
                </c:pt>
                <c:pt idx="96">
                  <c:v>0.01022859566138002</c:v>
                </c:pt>
                <c:pt idx="97">
                  <c:v>0.0103615009942494</c:v>
                </c:pt>
                <c:pt idx="98">
                  <c:v>0.01049529180778302</c:v>
                </c:pt>
                <c:pt idx="99">
                  <c:v>0.01063015749617962</c:v>
                </c:pt>
                <c:pt idx="100">
                  <c:v>0.01076611039165281</c:v>
                </c:pt>
                <c:pt idx="101">
                  <c:v>0.01090316264219534</c:v>
                </c:pt>
                <c:pt idx="102">
                  <c:v>0.01104113955895233</c:v>
                </c:pt>
                <c:pt idx="103">
                  <c:v>0.01118023635322188</c:v>
                </c:pt>
                <c:pt idx="104">
                  <c:v>0.01132046462835857</c:v>
                </c:pt>
                <c:pt idx="105">
                  <c:v>0.01146183579636817</c:v>
                </c:pt>
                <c:pt idx="106">
                  <c:v>0.0116043610761078</c:v>
                </c:pt>
                <c:pt idx="107">
                  <c:v>0.01174805149150147</c:v>
                </c:pt>
                <c:pt idx="108">
                  <c:v>0.01189291786977081</c:v>
                </c:pt>
                <c:pt idx="109">
                  <c:v>0.01203897083968147</c:v>
                </c:pt>
                <c:pt idx="110">
                  <c:v>0.01218642015298922</c:v>
                </c:pt>
                <c:pt idx="111">
                  <c:v>0.01233507982166875</c:v>
                </c:pt>
                <c:pt idx="112">
                  <c:v>0.01248495984835617</c:v>
                </c:pt>
                <c:pt idx="113">
                  <c:v>0.01263627399565521</c:v>
                </c:pt>
                <c:pt idx="114">
                  <c:v>0.01278903645457836</c:v>
                </c:pt>
                <c:pt idx="115">
                  <c:v>0.01294305413962376</c:v>
                </c:pt>
                <c:pt idx="116">
                  <c:v>0.01309854472493845</c:v>
                </c:pt>
                <c:pt idx="117">
                  <c:v>0.01325552166450799</c:v>
                </c:pt>
                <c:pt idx="118">
                  <c:v>0.01341399815552877</c:v>
                </c:pt>
                <c:pt idx="119">
                  <c:v>0.01357377407399415</c:v>
                </c:pt>
                <c:pt idx="120">
                  <c:v>0.01373528673068953</c:v>
                </c:pt>
                <c:pt idx="121">
                  <c:v>0.01389855301352938</c:v>
                </c:pt>
                <c:pt idx="122">
                  <c:v>0.0140631544735697</c:v>
                </c:pt>
                <c:pt idx="123">
                  <c:v>0.01422953652985678</c:v>
                </c:pt>
                <c:pt idx="124">
                  <c:v>0.01439749473590824</c:v>
                </c:pt>
                <c:pt idx="125">
                  <c:v>0.0145672623110183</c:v>
                </c:pt>
                <c:pt idx="126">
                  <c:v>0.01473885464237174</c:v>
                </c:pt>
                <c:pt idx="127">
                  <c:v>0.01491228679669318</c:v>
                </c:pt>
                <c:pt idx="128">
                  <c:v>0.01508734730039493</c:v>
                </c:pt>
                <c:pt idx="129">
                  <c:v>0.01526450158300094</c:v>
                </c:pt>
                <c:pt idx="130">
                  <c:v>0.01544353894990445</c:v>
                </c:pt>
                <c:pt idx="131">
                  <c:v>0.01562447316237938</c:v>
                </c:pt>
                <c:pt idx="132">
                  <c:v>0.01580754951678729</c:v>
                </c:pt>
                <c:pt idx="133">
                  <c:v>0.01599255202646947</c:v>
                </c:pt>
                <c:pt idx="134">
                  <c:v>0.01617972807102697</c:v>
                </c:pt>
                <c:pt idx="135">
                  <c:v>0.01636909417709745</c:v>
                </c:pt>
                <c:pt idx="136">
                  <c:v>0.0165606664821622</c:v>
                </c:pt>
                <c:pt idx="137">
                  <c:v>0.01675469948448937</c:v>
                </c:pt>
                <c:pt idx="138">
                  <c:v>0.0169507323833253</c:v>
                </c:pt>
                <c:pt idx="139">
                  <c:v>0.01714925897498883</c:v>
                </c:pt>
                <c:pt idx="140">
                  <c:v>0.01735029782458036</c:v>
                </c:pt>
                <c:pt idx="141">
                  <c:v>0.01755386704598518</c:v>
                </c:pt>
                <c:pt idx="142">
                  <c:v>0.01775973886310884</c:v>
                </c:pt>
                <c:pt idx="143">
                  <c:v>0.0179684200385326</c:v>
                </c:pt>
                <c:pt idx="144">
                  <c:v>0.01817968319962823</c:v>
                </c:pt>
                <c:pt idx="145">
                  <c:v>0.01839379397330954</c:v>
                </c:pt>
                <c:pt idx="146">
                  <c:v>0.01861077203480189</c:v>
                </c:pt>
                <c:pt idx="147">
                  <c:v>0.01883038462884738</c:v>
                </c:pt>
                <c:pt idx="148">
                  <c:v>0.01905340612409197</c:v>
                </c:pt>
                <c:pt idx="149">
                  <c:v>0.01927909889501422</c:v>
                </c:pt>
                <c:pt idx="150">
                  <c:v>0.01950798812881637</c:v>
                </c:pt>
                <c:pt idx="151">
                  <c:v>0.01974009460676394</c:v>
                </c:pt>
                <c:pt idx="152">
                  <c:v>0.01997543852382115</c:v>
                </c:pt>
                <c:pt idx="153">
                  <c:v>0.02021403948533398</c:v>
                </c:pt>
                <c:pt idx="154">
                  <c:v>0.02045643774000789</c:v>
                </c:pt>
                <c:pt idx="155">
                  <c:v>0.02070213530335555</c:v>
                </c:pt>
                <c:pt idx="156">
                  <c:v>0.0209516759932079</c:v>
                </c:pt>
                <c:pt idx="157">
                  <c:v>0.02120455568115494</c:v>
                </c:pt>
                <c:pt idx="158">
                  <c:v>0.02146185246970493</c:v>
                </c:pt>
                <c:pt idx="159">
                  <c:v>0.02172253003593142</c:v>
                </c:pt>
                <c:pt idx="160">
                  <c:v>0.02198767450202496</c:v>
                </c:pt>
                <c:pt idx="161">
                  <c:v>0.02225677650028715</c:v>
                </c:pt>
                <c:pt idx="162">
                  <c:v>0.02253039681247499</c:v>
                </c:pt>
                <c:pt idx="163">
                  <c:v>0.02280801988183379</c:v>
                </c:pt>
                <c:pt idx="164">
                  <c:v>0.02309048180028875</c:v>
                </c:pt>
                <c:pt idx="165">
                  <c:v>0.02337753765616234</c:v>
                </c:pt>
                <c:pt idx="166">
                  <c:v>0.02366948625346932</c:v>
                </c:pt>
                <c:pt idx="167">
                  <c:v>0.023966078677019</c:v>
                </c:pt>
                <c:pt idx="168">
                  <c:v>0.02426844433744145</c:v>
                </c:pt>
                <c:pt idx="169">
                  <c:v>0.02457550666006646</c:v>
                </c:pt>
                <c:pt idx="170">
                  <c:v>0.02488784407101405</c:v>
                </c:pt>
                <c:pt idx="171">
                  <c:v>0.02520604262125936</c:v>
                </c:pt>
                <c:pt idx="172">
                  <c:v>0.02553013381463124</c:v>
                </c:pt>
                <c:pt idx="173">
                  <c:v>0.0258601480450145</c:v>
                </c:pt>
                <c:pt idx="174">
                  <c:v>0.02619611459135542</c:v>
                </c:pt>
                <c:pt idx="175">
                  <c:v>0.02653862979443661</c:v>
                </c:pt>
                <c:pt idx="176">
                  <c:v>0.02688715656556373</c:v>
                </c:pt>
                <c:pt idx="177">
                  <c:v>0.0272428651937378</c:v>
                </c:pt>
                <c:pt idx="178">
                  <c:v>0.02760521812395932</c:v>
                </c:pt>
                <c:pt idx="179">
                  <c:v>0.02797482090990069</c:v>
                </c:pt>
                <c:pt idx="180">
                  <c:v>0.02835228565110669</c:v>
                </c:pt>
                <c:pt idx="181">
                  <c:v>0.02873707065947754</c:v>
                </c:pt>
                <c:pt idx="182">
                  <c:v>0.02912978904832347</c:v>
                </c:pt>
                <c:pt idx="183">
                  <c:v>0.02953047623595471</c:v>
                </c:pt>
                <c:pt idx="184">
                  <c:v>0.02994033761168854</c:v>
                </c:pt>
                <c:pt idx="185">
                  <c:v>0.03035824147484235</c:v>
                </c:pt>
                <c:pt idx="186">
                  <c:v>0.03078598684550782</c:v>
                </c:pt>
                <c:pt idx="187">
                  <c:v>0.03122302799014749</c:v>
                </c:pt>
                <c:pt idx="188">
                  <c:v>0.0316694031381546</c:v>
                </c:pt>
                <c:pt idx="189">
                  <c:v>0.03212633835273414</c:v>
                </c:pt>
                <c:pt idx="190">
                  <c:v>0.03259387879914948</c:v>
                </c:pt>
                <c:pt idx="191">
                  <c:v>0.03307206759951934</c:v>
                </c:pt>
                <c:pt idx="192">
                  <c:v>0.03356154583532404</c:v>
                </c:pt>
                <c:pt idx="193">
                  <c:v>0.03389869461847316</c:v>
                </c:pt>
                <c:pt idx="194">
                  <c:v>0.03391505686047123</c:v>
                </c:pt>
                <c:pt idx="195">
                  <c:v>0.03393135502485089</c:v>
                </c:pt>
                <c:pt idx="196">
                  <c:v>0.03394760612055495</c:v>
                </c:pt>
                <c:pt idx="197">
                  <c:v>0.03396382691606466</c:v>
                </c:pt>
                <c:pt idx="198">
                  <c:v>0.03397972900899995</c:v>
                </c:pt>
                <c:pt idx="199">
                  <c:v>0.03399563204117422</c:v>
                </c:pt>
                <c:pt idx="200">
                  <c:v>0.03401155208058473</c:v>
                </c:pt>
                <c:pt idx="201">
                  <c:v>0.03402750494818954</c:v>
                </c:pt>
                <c:pt idx="202">
                  <c:v>0.03404319821109907</c:v>
                </c:pt>
                <c:pt idx="203">
                  <c:v>0.03405895371031713</c:v>
                </c:pt>
                <c:pt idx="204">
                  <c:v>0.0340744770664495</c:v>
                </c:pt>
                <c:pt idx="205">
                  <c:v>0.03409009116444663</c:v>
                </c:pt>
                <c:pt idx="206">
                  <c:v>0.03410549971448659</c:v>
                </c:pt>
                <c:pt idx="207">
                  <c:v>0.03412133821411772</c:v>
                </c:pt>
                <c:pt idx="208">
                  <c:v>0.03413637365127892</c:v>
                </c:pt>
                <c:pt idx="209">
                  <c:v>0.03415186570474515</c:v>
                </c:pt>
                <c:pt idx="210">
                  <c:v>0.03416720275746125</c:v>
                </c:pt>
                <c:pt idx="211">
                  <c:v>0.03418239622641997</c:v>
                </c:pt>
                <c:pt idx="212">
                  <c:v>0.03419745732933654</c:v>
                </c:pt>
                <c:pt idx="213">
                  <c:v>0.03421302828526195</c:v>
                </c:pt>
                <c:pt idx="214">
                  <c:v>0.03422785876022633</c:v>
                </c:pt>
                <c:pt idx="215">
                  <c:v>0.03424290613789985</c:v>
                </c:pt>
                <c:pt idx="216">
                  <c:v>0.0342578651946809</c:v>
                </c:pt>
                <c:pt idx="217">
                  <c:v>0.03427306414707138</c:v>
                </c:pt>
                <c:pt idx="218">
                  <c:v>0.03428787745746015</c:v>
                </c:pt>
                <c:pt idx="219">
                  <c:v>0.03430263233488471</c:v>
                </c:pt>
                <c:pt idx="220">
                  <c:v>0.03431765809464742</c:v>
                </c:pt>
                <c:pt idx="221">
                  <c:v>0.03433232510423685</c:v>
                </c:pt>
                <c:pt idx="222">
                  <c:v>0.03434696169794254</c:v>
                </c:pt>
                <c:pt idx="223">
                  <c:v>0.03436189818370199</c:v>
                </c:pt>
                <c:pt idx="224">
                  <c:v>0.03437617911568262</c:v>
                </c:pt>
                <c:pt idx="225">
                  <c:v>0.03439109956122476</c:v>
                </c:pt>
                <c:pt idx="226">
                  <c:v>0.03440570209168628</c:v>
                </c:pt>
                <c:pt idx="227">
                  <c:v>0.03442031668206819</c:v>
                </c:pt>
                <c:pt idx="228">
                  <c:v>0.03443462731665685</c:v>
                </c:pt>
                <c:pt idx="229">
                  <c:v>0.03444928891294653</c:v>
                </c:pt>
                <c:pt idx="230">
                  <c:v>0.03446366070912694</c:v>
                </c:pt>
                <c:pt idx="231">
                  <c:v>0.03447807381466068</c:v>
                </c:pt>
                <c:pt idx="232">
                  <c:v>0.034492535249709</c:v>
                </c:pt>
                <c:pt idx="233">
                  <c:v>0.03450672573281883</c:v>
                </c:pt>
                <c:pt idx="234">
                  <c:v>0.03452130360183321</c:v>
                </c:pt>
                <c:pt idx="235">
                  <c:v>0.03453562266551785</c:v>
                </c:pt>
                <c:pt idx="236">
                  <c:v>0.03455001518019535</c:v>
                </c:pt>
                <c:pt idx="237">
                  <c:v>0.03456415944448749</c:v>
                </c:pt>
                <c:pt idx="238">
                  <c:v>0.03457838811170686</c:v>
                </c:pt>
                <c:pt idx="239">
                  <c:v>0.03459270672222148</c:v>
                </c:pt>
                <c:pt idx="240">
                  <c:v>0.0346071205930651</c:v>
                </c:pt>
                <c:pt idx="241">
                  <c:v>0.03462097672398569</c:v>
                </c:pt>
                <c:pt idx="242">
                  <c:v>0.03463526616223036</c:v>
                </c:pt>
                <c:pt idx="243">
                  <c:v>0.0346496648699098</c:v>
                </c:pt>
                <c:pt idx="244">
                  <c:v>0.03466351734925099</c:v>
                </c:pt>
                <c:pt idx="245">
                  <c:v>0.0346774866274354</c:v>
                </c:pt>
                <c:pt idx="246">
                  <c:v>0.03469190730857284</c:v>
                </c:pt>
                <c:pt idx="247">
                  <c:v>0.03470579161950441</c:v>
                </c:pt>
                <c:pt idx="248">
                  <c:v>0.0347198037299008</c:v>
                </c:pt>
                <c:pt idx="249">
                  <c:v>0.03473394705832748</c:v>
                </c:pt>
                <c:pt idx="250">
                  <c:v>0.03474822479541489</c:v>
                </c:pt>
                <c:pt idx="251">
                  <c:v>0.03476230815459815</c:v>
                </c:pt>
                <c:pt idx="252">
                  <c:v>0.03477619924377105</c:v>
                </c:pt>
                <c:pt idx="253">
                  <c:v>0.03479056431899904</c:v>
                </c:pt>
                <c:pt idx="254">
                  <c:v>0.0348044092586329</c:v>
                </c:pt>
                <c:pt idx="255">
                  <c:v>0.03481840012483977</c:v>
                </c:pt>
                <c:pt idx="256">
                  <c:v>0.0348322061555982</c:v>
                </c:pt>
                <c:pt idx="257">
                  <c:v>0.03484649424498226</c:v>
                </c:pt>
                <c:pt idx="258">
                  <c:v>0.03486026738859721</c:v>
                </c:pt>
                <c:pt idx="259">
                  <c:v>0.0348745253426747</c:v>
                </c:pt>
                <c:pt idx="260">
                  <c:v>0.03488826986298619</c:v>
                </c:pt>
                <c:pt idx="261">
                  <c:v>0.03490250109111388</c:v>
                </c:pt>
                <c:pt idx="262">
                  <c:v>0.03491655310227256</c:v>
                </c:pt>
                <c:pt idx="263">
                  <c:v>0.03493042601394012</c:v>
                </c:pt>
                <c:pt idx="264">
                  <c:v>0.03494478694565233</c:v>
                </c:pt>
                <c:pt idx="265">
                  <c:v>0.03495863512659023</c:v>
                </c:pt>
                <c:pt idx="266">
                  <c:v>0.03497263735523252</c:v>
                </c:pt>
                <c:pt idx="267">
                  <c:v>0.0349867931803787</c:v>
                </c:pt>
                <c:pt idx="268">
                  <c:v>0.03500076815624301</c:v>
                </c:pt>
                <c:pt idx="269">
                  <c:v>0.03501489509881941</c:v>
                </c:pt>
                <c:pt idx="270">
                  <c:v>0.03502883911132811</c:v>
                </c:pt>
                <c:pt idx="271">
                  <c:v>0.03504293264923027</c:v>
                </c:pt>
                <c:pt idx="272">
                  <c:v>0.03505684041014795</c:v>
                </c:pt>
                <c:pt idx="273">
                  <c:v>0.03507089444410474</c:v>
                </c:pt>
                <c:pt idx="274">
                  <c:v>0.03508509278430692</c:v>
                </c:pt>
                <c:pt idx="275">
                  <c:v>0.03509943323328649</c:v>
                </c:pt>
                <c:pt idx="276">
                  <c:v>0.03511357978037779</c:v>
                </c:pt>
                <c:pt idx="277">
                  <c:v>0.03512752998749496</c:v>
                </c:pt>
                <c:pt idx="278">
                  <c:v>0.03514161467869023</c:v>
                </c:pt>
                <c:pt idx="279">
                  <c:v>0.03515583080326132</c:v>
                </c:pt>
                <c:pt idx="280">
                  <c:v>0.03517017508079027</c:v>
                </c:pt>
                <c:pt idx="281">
                  <c:v>0.03518431089865282</c:v>
                </c:pt>
                <c:pt idx="282">
                  <c:v>0.03519856788018998</c:v>
                </c:pt>
                <c:pt idx="283">
                  <c:v>0.03521294209127895</c:v>
                </c:pt>
                <c:pt idx="284">
                  <c:v>0.03522709668974937</c:v>
                </c:pt>
                <c:pt idx="285">
                  <c:v>0.03524136029138035</c:v>
                </c:pt>
                <c:pt idx="286">
                  <c:v>0.03525539597015323</c:v>
                </c:pt>
                <c:pt idx="287">
                  <c:v>0.03527019593646514</c:v>
                </c:pt>
                <c:pt idx="288">
                  <c:v>0.03528442617022474</c:v>
                </c:pt>
                <c:pt idx="289">
                  <c:v>0.03529874612077637</c:v>
                </c:pt>
                <c:pt idx="290">
                  <c:v>0.03531315032924106</c:v>
                </c:pt>
                <c:pt idx="291">
                  <c:v>0.03532763311094499</c:v>
                </c:pt>
                <c:pt idx="292">
                  <c:v>0.03534218855590689</c:v>
                </c:pt>
                <c:pt idx="293">
                  <c:v>0.03535681052934662</c:v>
                </c:pt>
                <c:pt idx="294">
                  <c:v>0.03537116213458677</c:v>
                </c:pt>
                <c:pt idx="295">
                  <c:v>0.0353858981399673</c:v>
                </c:pt>
                <c:pt idx="296">
                  <c:v>0.03540035096252556</c:v>
                </c:pt>
                <c:pt idx="297">
                  <c:v>0.03541517382148001</c:v>
                </c:pt>
                <c:pt idx="298">
                  <c:v>0.03543002920462852</c:v>
                </c:pt>
                <c:pt idx="299">
                  <c:v>0.03544458059355055</c:v>
                </c:pt>
                <c:pt idx="300">
                  <c:v>0.0354591500058427</c:v>
                </c:pt>
                <c:pt idx="301">
                  <c:v>0.03547405793482037</c:v>
                </c:pt>
                <c:pt idx="302">
                  <c:v>0.03523776660787729</c:v>
                </c:pt>
                <c:pt idx="303">
                  <c:v>0.03420235327327142</c:v>
                </c:pt>
                <c:pt idx="304">
                  <c:v>0.03322375951929591</c:v>
                </c:pt>
                <c:pt idx="305">
                  <c:v>0.03229737993263519</c:v>
                </c:pt>
                <c:pt idx="306">
                  <c:v>0.03141909918947988</c:v>
                </c:pt>
                <c:pt idx="307">
                  <c:v>0.03058522180875567</c:v>
                </c:pt>
                <c:pt idx="308">
                  <c:v>0.02979241745670931</c:v>
                </c:pt>
                <c:pt idx="309">
                  <c:v>0.02903768171069935</c:v>
                </c:pt>
                <c:pt idx="310">
                  <c:v>0.028318294413572</c:v>
                </c:pt>
                <c:pt idx="311">
                  <c:v>0.02763179087411745</c:v>
                </c:pt>
                <c:pt idx="312">
                  <c:v>0.02697592304366899</c:v>
                </c:pt>
                <c:pt idx="313">
                  <c:v>0.0263486512174262</c:v>
                </c:pt>
                <c:pt idx="314">
                  <c:v>0.02574810794585769</c:v>
                </c:pt>
                <c:pt idx="315">
                  <c:v>0.02517258231900885</c:v>
                </c:pt>
                <c:pt idx="316">
                  <c:v>0.0246205105949539</c:v>
                </c:pt>
                <c:pt idx="317">
                  <c:v>0.02409045428121436</c:v>
                </c:pt>
                <c:pt idx="318">
                  <c:v>0.02358109214067395</c:v>
                </c:pt>
                <c:pt idx="319">
                  <c:v>0.02309120220133585</c:v>
                </c:pt>
                <c:pt idx="320">
                  <c:v>0.02261965887760732</c:v>
                </c:pt>
                <c:pt idx="321">
                  <c:v>0.02216542258736292</c:v>
                </c:pt>
                <c:pt idx="322">
                  <c:v>0.02172752942858175</c:v>
                </c:pt>
                <c:pt idx="323">
                  <c:v>0.0213050871345827</c:v>
                </c:pt>
                <c:pt idx="324">
                  <c:v>0.02089726359334762</c:v>
                </c:pt>
                <c:pt idx="325">
                  <c:v>0.0205032890734429</c:v>
                </c:pt>
                <c:pt idx="326">
                  <c:v>0.02012244480341943</c:v>
                </c:pt>
                <c:pt idx="327">
                  <c:v>0.01975406151508548</c:v>
                </c:pt>
                <c:pt idx="328">
                  <c:v>0.01939751428560047</c:v>
                </c:pt>
                <c:pt idx="329">
                  <c:v>0.01905221864369706</c:v>
                </c:pt>
                <c:pt idx="330">
                  <c:v>0.01871762915081259</c:v>
                </c:pt>
                <c:pt idx="331">
                  <c:v>0.018393233087581</c:v>
                </c:pt>
                <c:pt idx="332">
                  <c:v>0.01807855274043772</c:v>
                </c:pt>
                <c:pt idx="333">
                  <c:v>0.01777313790179802</c:v>
                </c:pt>
                <c:pt idx="334">
                  <c:v>0.01747656452416858</c:v>
                </c:pt>
                <c:pt idx="335">
                  <c:v>0.01718843580094235</c:v>
                </c:pt>
                <c:pt idx="336">
                  <c:v>0.01690837838183292</c:v>
                </c:pt>
                <c:pt idx="337">
                  <c:v>0.01663603862646735</c:v>
                </c:pt>
                <c:pt idx="338">
                  <c:v>0.01637108491449116</c:v>
                </c:pt>
                <c:pt idx="339">
                  <c:v>0.01611320390975557</c:v>
                </c:pt>
                <c:pt idx="340">
                  <c:v>0.01586210045910562</c:v>
                </c:pt>
                <c:pt idx="341">
                  <c:v>0.01561749389969314</c:v>
                </c:pt>
                <c:pt idx="342">
                  <c:v>0.01537911798598605</c:v>
                </c:pt>
                <c:pt idx="343">
                  <c:v>0.01514672556186051</c:v>
                </c:pt>
                <c:pt idx="344">
                  <c:v>0.01492007537707181</c:v>
                </c:pt>
                <c:pt idx="345">
                  <c:v>0.01469894628352232</c:v>
                </c:pt>
                <c:pt idx="346">
                  <c:v>0.01448312173494106</c:v>
                </c:pt>
                <c:pt idx="347">
                  <c:v>0.01427240038579143</c:v>
                </c:pt>
                <c:pt idx="348">
                  <c:v>0.01406659010309873</c:v>
                </c:pt>
                <c:pt idx="349">
                  <c:v>0.01386550674540391</c:v>
                </c:pt>
                <c:pt idx="350">
                  <c:v>0.01366897645310183</c:v>
                </c:pt>
                <c:pt idx="351">
                  <c:v>0.01347683440866569</c:v>
                </c:pt>
                <c:pt idx="352">
                  <c:v>0.01328892129613138</c:v>
                </c:pt>
                <c:pt idx="353">
                  <c:v>0.01310508905747036</c:v>
                </c:pt>
                <c:pt idx="354">
                  <c:v>0.01292519157411692</c:v>
                </c:pt>
                <c:pt idx="355">
                  <c:v>0.01274909387731519</c:v>
                </c:pt>
                <c:pt idx="356">
                  <c:v>0.01257666516748665</c:v>
                </c:pt>
                <c:pt idx="357">
                  <c:v>0.01240777994247603</c:v>
                </c:pt>
                <c:pt idx="358">
                  <c:v>0.01224232023836451</c:v>
                </c:pt>
                <c:pt idx="359">
                  <c:v>0.01208017102530767</c:v>
                </c:pt>
                <c:pt idx="360">
                  <c:v>0.01192122302990045</c:v>
                </c:pt>
                <c:pt idx="361">
                  <c:v>0.01176537324833041</c:v>
                </c:pt>
                <c:pt idx="362">
                  <c:v>0.01161252039845624</c:v>
                </c:pt>
                <c:pt idx="363">
                  <c:v>0.0114625699619442</c:v>
                </c:pt>
                <c:pt idx="364">
                  <c:v>0.01131542965329383</c:v>
                </c:pt>
                <c:pt idx="365">
                  <c:v>0.01117101219396226</c:v>
                </c:pt>
                <c:pt idx="366">
                  <c:v>0.01102923194397365</c:v>
                </c:pt>
                <c:pt idx="367">
                  <c:v>0.01089000876481676</c:v>
                </c:pt>
                <c:pt idx="368">
                  <c:v>0.01075326575917427</c:v>
                </c:pt>
                <c:pt idx="369">
                  <c:v>0.01061892705736023</c:v>
                </c:pt>
                <c:pt idx="370">
                  <c:v>0.01048692164347527</c:v>
                </c:pt>
                <c:pt idx="371">
                  <c:v>0.01035718003966445</c:v>
                </c:pt>
                <c:pt idx="372">
                  <c:v>0.01022963592830607</c:v>
                </c:pt>
                <c:pt idx="373">
                  <c:v>0.01010422612017127</c:v>
                </c:pt>
                <c:pt idx="374">
                  <c:v>0.009980888912521781</c:v>
                </c:pt>
                <c:pt idx="375">
                  <c:v>0.009859565154861165</c:v>
                </c:pt>
                <c:pt idx="376">
                  <c:v>0.00974019822413941</c:v>
                </c:pt>
                <c:pt idx="377">
                  <c:v>0.00962273346913162</c:v>
                </c:pt>
                <c:pt idx="378">
                  <c:v>0.009507117666960873</c:v>
                </c:pt>
                <c:pt idx="379">
                  <c:v>0.009393299017329394</c:v>
                </c:pt>
                <c:pt idx="380">
                  <c:v>0.009281230273669267</c:v>
                </c:pt>
                <c:pt idx="381">
                  <c:v>0.009170862940745105</c:v>
                </c:pt>
                <c:pt idx="382">
                  <c:v>0.009062150951752113</c:v>
                </c:pt>
                <c:pt idx="383">
                  <c:v>0.008955050636791605</c:v>
                </c:pt>
                <c:pt idx="384">
                  <c:v>0.00884951966276017</c:v>
                </c:pt>
                <c:pt idx="385">
                  <c:v>0.008745516000235661</c:v>
                </c:pt>
                <c:pt idx="386">
                  <c:v>0.008642999972215164</c:v>
                </c:pt>
                <c:pt idx="387">
                  <c:v>0.0085419342191303</c:v>
                </c:pt>
                <c:pt idx="388">
                  <c:v>0.008442280133031494</c:v>
                </c:pt>
                <c:pt idx="389">
                  <c:v>0.008344002421335603</c:v>
                </c:pt>
                <c:pt idx="390">
                  <c:v>0.008247066049015192</c:v>
                </c:pt>
                <c:pt idx="391">
                  <c:v>0.008151437739880337</c:v>
                </c:pt>
                <c:pt idx="392">
                  <c:v>0.00805708446648855</c:v>
                </c:pt>
                <c:pt idx="393">
                  <c:v>0.00796397444394554</c:v>
                </c:pt>
                <c:pt idx="394">
                  <c:v>0.007872077604164675</c:v>
                </c:pt>
                <c:pt idx="395">
                  <c:v>0.007781363619460673</c:v>
                </c:pt>
                <c:pt idx="396">
                  <c:v>0.007691804830802593</c:v>
                </c:pt>
                <c:pt idx="397">
                  <c:v>0.007603372337587276</c:v>
                </c:pt>
                <c:pt idx="398">
                  <c:v>0.007516039878990855</c:v>
                </c:pt>
                <c:pt idx="399">
                  <c:v>0.007429780440400079</c:v>
                </c:pt>
                <c:pt idx="400">
                  <c:v>0.007344569606261908</c:v>
                </c:pt>
                <c:pt idx="401">
                  <c:v>0.00726038172996739</c:v>
                </c:pt>
                <c:pt idx="402">
                  <c:v>0.007177194200819179</c:v>
                </c:pt>
                <c:pt idx="403">
                  <c:v>0.007094982242693333</c:v>
                </c:pt>
                <c:pt idx="404">
                  <c:v>0.007013724550748384</c:v>
                </c:pt>
                <c:pt idx="405">
                  <c:v>0.00693339859514875</c:v>
                </c:pt>
                <c:pt idx="406">
                  <c:v>0.006853983417139182</c:v>
                </c:pt>
                <c:pt idx="407">
                  <c:v>0.006775457772525242</c:v>
                </c:pt>
                <c:pt idx="408">
                  <c:v>0.006697802415496965</c:v>
                </c:pt>
                <c:pt idx="409">
                  <c:v>0.006620997349133216</c:v>
                </c:pt>
                <c:pt idx="410">
                  <c:v>0.006545023200394947</c:v>
                </c:pt>
                <c:pt idx="411">
                  <c:v>0.006469862101127446</c:v>
                </c:pt>
                <c:pt idx="412">
                  <c:v>0.00639549588443091</c:v>
                </c:pt>
                <c:pt idx="413">
                  <c:v>0.006321906981634762</c:v>
                </c:pt>
                <c:pt idx="414">
                  <c:v>0.006249078413276332</c:v>
                </c:pt>
                <c:pt idx="415">
                  <c:v>0.006176993346420558</c:v>
                </c:pt>
                <c:pt idx="416">
                  <c:v>0.006105636390992513</c:v>
                </c:pt>
                <c:pt idx="417">
                  <c:v>0.006034990995363296</c:v>
                </c:pt>
                <c:pt idx="418">
                  <c:v>0.005965042042540111</c:v>
                </c:pt>
                <c:pt idx="419">
                  <c:v>0.00589577496756085</c:v>
                </c:pt>
                <c:pt idx="420">
                  <c:v>0.005827174908987038</c:v>
                </c:pt>
                <c:pt idx="421">
                  <c:v>0.005759227975787262</c:v>
                </c:pt>
                <c:pt idx="422">
                  <c:v>0.005691920395667906</c:v>
                </c:pt>
                <c:pt idx="423">
                  <c:v>0.005625238108507007</c:v>
                </c:pt>
                <c:pt idx="424">
                  <c:v>0.005559168414062963</c:v>
                </c:pt>
                <c:pt idx="425">
                  <c:v>0.005493698718188638</c:v>
                </c:pt>
                <c:pt idx="426">
                  <c:v>0.005428816134801983</c:v>
                </c:pt>
                <c:pt idx="427">
                  <c:v>0.005364508699282189</c:v>
                </c:pt>
                <c:pt idx="428">
                  <c:v>0.005300764155711491</c:v>
                </c:pt>
                <c:pt idx="429">
                  <c:v>0.005237571544458779</c:v>
                </c:pt>
                <c:pt idx="430">
                  <c:v>0.005174918824049099</c:v>
                </c:pt>
                <c:pt idx="431">
                  <c:v>0.005112795237219841</c:v>
                </c:pt>
                <c:pt idx="432">
                  <c:v>0.005051190118582198</c:v>
                </c:pt>
                <c:pt idx="433">
                  <c:v>0.004990092517251712</c:v>
                </c:pt>
                <c:pt idx="434">
                  <c:v>0.004929492346100316</c:v>
                </c:pt>
                <c:pt idx="435">
                  <c:v>0.004869379231790895</c:v>
                </c:pt>
                <c:pt idx="436">
                  <c:v>0.004809743645339042</c:v>
                </c:pt>
                <c:pt idx="437">
                  <c:v>0.004750576138125481</c:v>
                </c:pt>
                <c:pt idx="438">
                  <c:v>0.004691866615167784</c:v>
                </c:pt>
                <c:pt idx="439">
                  <c:v>0.004633606175989326</c:v>
                </c:pt>
                <c:pt idx="440">
                  <c:v>0.004575785636800506</c:v>
                </c:pt>
                <c:pt idx="441">
                  <c:v>0.004518396613754283</c:v>
                </c:pt>
                <c:pt idx="442">
                  <c:v>0.004461430085857085</c:v>
                </c:pt>
                <c:pt idx="443">
                  <c:v>0.004404877475020976</c:v>
                </c:pt>
                <c:pt idx="444">
                  <c:v>0.004348730977725434</c:v>
                </c:pt>
                <c:pt idx="445">
                  <c:v>0.0042929818236729</c:v>
                </c:pt>
                <c:pt idx="446">
                  <c:v>0.004237635242676142</c:v>
                </c:pt>
                <c:pt idx="447">
                  <c:v>0.004182672195689458</c:v>
                </c:pt>
                <c:pt idx="448">
                  <c:v>0.004128083114404355</c:v>
                </c:pt>
                <c:pt idx="449">
                  <c:v>0.004073860551553034</c:v>
                </c:pt>
                <c:pt idx="450">
                  <c:v>0.004019997129216788</c:v>
                </c:pt>
                <c:pt idx="451">
                  <c:v>0.003966485863264656</c:v>
                </c:pt>
                <c:pt idx="452">
                  <c:v>0.003913319190481298</c:v>
                </c:pt>
                <c:pt idx="453">
                  <c:v>0.003860490583607577</c:v>
                </c:pt>
                <c:pt idx="454">
                  <c:v>0.003807993565111267</c:v>
                </c:pt>
                <c:pt idx="455">
                  <c:v>0.003755821089861755</c:v>
                </c:pt>
                <c:pt idx="456">
                  <c:v>0.003703966498217344</c:v>
                </c:pt>
                <c:pt idx="457">
                  <c:v>0.003652424106331676</c:v>
                </c:pt>
                <c:pt idx="458">
                  <c:v>0.00360118706183524</c:v>
                </c:pt>
                <c:pt idx="459">
                  <c:v>0.003550249484320484</c:v>
                </c:pt>
                <c:pt idx="460">
                  <c:v>0.003499605245853936</c:v>
                </c:pt>
                <c:pt idx="461">
                  <c:v>0.00344924827843343</c:v>
                </c:pt>
                <c:pt idx="462">
                  <c:v>0.00339917314694104</c:v>
                </c:pt>
                <c:pt idx="463">
                  <c:v>0.003349373604514584</c:v>
                </c:pt>
                <c:pt idx="464">
                  <c:v>0.003299844597697373</c:v>
                </c:pt>
                <c:pt idx="465">
                  <c:v>0.003250580270607929</c:v>
                </c:pt>
                <c:pt idx="466">
                  <c:v>0.00320157537798303</c:v>
                </c:pt>
                <c:pt idx="467">
                  <c:v>0.003152824446109737</c:v>
                </c:pt>
                <c:pt idx="468">
                  <c:v>0.003104322056403911</c:v>
                </c:pt>
                <c:pt idx="469">
                  <c:v>0.003056063369989509</c:v>
                </c:pt>
                <c:pt idx="470">
                  <c:v>0.003008043319453392</c:v>
                </c:pt>
                <c:pt idx="471">
                  <c:v>0.002960256881999858</c:v>
                </c:pt>
                <c:pt idx="472">
                  <c:v>0.002912698829288243</c:v>
                </c:pt>
                <c:pt idx="473">
                  <c:v>0.002865364736924122</c:v>
                </c:pt>
                <c:pt idx="474">
                  <c:v>0.00281824946760978</c:v>
                </c:pt>
                <c:pt idx="475">
                  <c:v>0.002771348789341418</c:v>
                </c:pt>
                <c:pt idx="476">
                  <c:v>0.002724657773181294</c:v>
                </c:pt>
                <c:pt idx="477">
                  <c:v>0.002678172015269166</c:v>
                </c:pt>
                <c:pt idx="478">
                  <c:v>0.002631886912164452</c:v>
                </c:pt>
                <c:pt idx="479">
                  <c:v>0.002585798019281659</c:v>
                </c:pt>
                <c:pt idx="480">
                  <c:v>0.002539901154418783</c:v>
                </c:pt>
                <c:pt idx="481">
                  <c:v>0.002494192161409013</c:v>
                </c:pt>
                <c:pt idx="482">
                  <c:v>0.002448666479273806</c:v>
                </c:pt>
                <c:pt idx="483">
                  <c:v>0.002403320027836308</c:v>
                </c:pt>
                <c:pt idx="484">
                  <c:v>0.002358148755450908</c:v>
                </c:pt>
                <c:pt idx="485">
                  <c:v>0.00231314874231911</c:v>
                </c:pt>
                <c:pt idx="486">
                  <c:v>0.002268315890074528</c:v>
                </c:pt>
                <c:pt idx="487">
                  <c:v>0.002223646138417777</c:v>
                </c:pt>
                <c:pt idx="488">
                  <c:v>0.002179135660142125</c:v>
                </c:pt>
                <c:pt idx="489">
                  <c:v>0.002134780557895787</c:v>
                </c:pt>
                <c:pt idx="490">
                  <c:v>0.002090577154433819</c:v>
                </c:pt>
                <c:pt idx="491">
                  <c:v>0.002046521791837019</c:v>
                </c:pt>
                <c:pt idx="492">
                  <c:v>0.002002610472791308</c:v>
                </c:pt>
                <c:pt idx="493">
                  <c:v>0.001958839689948358</c:v>
                </c:pt>
                <c:pt idx="494">
                  <c:v>0.001915205777647994</c:v>
                </c:pt>
                <c:pt idx="495">
                  <c:v>0.001871705268304038</c:v>
                </c:pt>
                <c:pt idx="496">
                  <c:v>0.001828334544617285</c:v>
                </c:pt>
                <c:pt idx="497">
                  <c:v>0.001785089939242177</c:v>
                </c:pt>
                <c:pt idx="498">
                  <c:v>0.001741968296643941</c:v>
                </c:pt>
                <c:pt idx="499">
                  <c:v>0.001698965994343487</c:v>
                </c:pt>
                <c:pt idx="500">
                  <c:v>0.001656079600129782</c:v>
                </c:pt>
                <c:pt idx="501">
                  <c:v>0.001613305854261671</c:v>
                </c:pt>
                <c:pt idx="502">
                  <c:v>0.001570641508633266</c:v>
                </c:pt>
                <c:pt idx="503">
                  <c:v>0.001528083048827129</c:v>
                </c:pt>
                <c:pt idx="504">
                  <c:v>0.001485627409455382</c:v>
                </c:pt>
                <c:pt idx="505">
                  <c:v>0.00144327125996197</c:v>
                </c:pt>
                <c:pt idx="506">
                  <c:v>0.0014010114266274</c:v>
                </c:pt>
                <c:pt idx="507">
                  <c:v>0.001358844750152142</c:v>
                </c:pt>
                <c:pt idx="508">
                  <c:v>0.001316767965521392</c:v>
                </c:pt>
                <c:pt idx="509">
                  <c:v>0.001274778071997029</c:v>
                </c:pt>
                <c:pt idx="510">
                  <c:v>0.001232871843527388</c:v>
                </c:pt>
                <c:pt idx="511">
                  <c:v>0.001191046304473844</c:v>
                </c:pt>
                <c:pt idx="512">
                  <c:v>0.001149298375573647</c:v>
                </c:pt>
                <c:pt idx="513">
                  <c:v>0.00110762509710471</c:v>
                </c:pt>
                <c:pt idx="514">
                  <c:v>0.001066023315947918</c:v>
                </c:pt>
                <c:pt idx="515">
                  <c:v>0.001024490101508698</c:v>
                </c:pt>
                <c:pt idx="516">
                  <c:v>0.0009830225272467899</c:v>
                </c:pt>
                <c:pt idx="517">
                  <c:v>0.0009416174971954503</c:v>
                </c:pt>
                <c:pt idx="518">
                  <c:v>0.0009002722416990263</c:v>
                </c:pt>
                <c:pt idx="519">
                  <c:v>0.0008589837356532994</c:v>
                </c:pt>
                <c:pt idx="520">
                  <c:v>0.0008177491338296609</c:v>
                </c:pt>
                <c:pt idx="521">
                  <c:v>0.0007765655179407995</c:v>
                </c:pt>
                <c:pt idx="522">
                  <c:v>0.0007354299500087935</c:v>
                </c:pt>
                <c:pt idx="523">
                  <c:v>0.0006943396753771436</c:v>
                </c:pt>
                <c:pt idx="524">
                  <c:v>0.0006532918033076722</c:v>
                </c:pt>
                <c:pt idx="525">
                  <c:v>0.0006122834588079842</c:v>
                </c:pt>
                <c:pt idx="526">
                  <c:v>0.0005713118361275869</c:v>
                </c:pt>
                <c:pt idx="527">
                  <c:v>0.0005303741064173566</c:v>
                </c:pt>
                <c:pt idx="528">
                  <c:v>0.0004894674958332912</c:v>
                </c:pt>
                <c:pt idx="529">
                  <c:v>0.0004485891419795643</c:v>
                </c:pt>
                <c:pt idx="530">
                  <c:v>0.0004077363217192617</c:v>
                </c:pt>
                <c:pt idx="531">
                  <c:v>0.0003669061901045406</c:v>
                </c:pt>
                <c:pt idx="532">
                  <c:v>0.0003260960195946418</c:v>
                </c:pt>
                <c:pt idx="533">
                  <c:v>0.0002853030109529337</c:v>
                </c:pt>
                <c:pt idx="534">
                  <c:v>0.000244524377062909</c:v>
                </c:pt>
                <c:pt idx="535">
                  <c:v>0.0002037573623193393</c:v>
                </c:pt>
                <c:pt idx="536">
                  <c:v>0.0001629992089291509</c:v>
                </c:pt>
                <c:pt idx="537">
                  <c:v>0.0001222471573315846</c:v>
                </c:pt>
                <c:pt idx="538">
                  <c:v>8.149843903324369e-05</c:v>
                </c:pt>
                <c:pt idx="539">
                  <c:v>4.075030736969542e-05</c:v>
                </c:pt>
                <c:pt idx="540">
                  <c:v>8.578414648038204e-19</c:v>
                </c:pt>
                <c:pt idx="541">
                  <c:v>-4.075304192743615e-05</c:v>
                </c:pt>
                <c:pt idx="542">
                  <c:v>-8.150936949376007e-05</c:v>
                </c:pt>
                <c:pt idx="543">
                  <c:v>-0.0001222717444852459</c:v>
                </c:pt>
                <c:pt idx="544">
                  <c:v>-0.0001630429353964194</c:v>
                </c:pt>
                <c:pt idx="545">
                  <c:v>-0.0002038256980466124</c:v>
                </c:pt>
                <c:pt idx="546">
                  <c:v>-0.0002446228017061059</c:v>
                </c:pt>
                <c:pt idx="547">
                  <c:v>-0.0002854369945454307</c:v>
                </c:pt>
                <c:pt idx="548">
                  <c:v>-0.0003262710904237743</c:v>
                </c:pt>
                <c:pt idx="549">
                  <c:v>-0.0003671278622887429</c:v>
                </c:pt>
                <c:pt idx="550">
                  <c:v>-0.000408010079676251</c:v>
                </c:pt>
                <c:pt idx="551">
                  <c:v>-0.0004489205082885369</c:v>
                </c:pt>
                <c:pt idx="552">
                  <c:v>-0.0004898620460006329</c:v>
                </c:pt>
                <c:pt idx="553">
                  <c:v>-0.0005308373851096281</c:v>
                </c:pt>
                <c:pt idx="554">
                  <c:v>-0.0005718494477355161</c:v>
                </c:pt>
                <c:pt idx="555">
                  <c:v>-0.0006129009685423588</c:v>
                </c:pt>
                <c:pt idx="556">
                  <c:v>-0.0006539948428872781</c:v>
                </c:pt>
                <c:pt idx="557">
                  <c:v>-0.000695133925558529</c:v>
                </c:pt>
                <c:pt idx="558">
                  <c:v>-0.0007363210795880992</c:v>
                </c:pt>
                <c:pt idx="559">
                  <c:v>-0.0007775591758034212</c:v>
                </c:pt>
                <c:pt idx="560">
                  <c:v>-0.0008188510923771617</c:v>
                </c:pt>
                <c:pt idx="561">
                  <c:v>-0.0008601997143749861</c:v>
                </c:pt>
                <c:pt idx="562">
                  <c:v>-0.0009016080165142943</c:v>
                </c:pt>
                <c:pt idx="563">
                  <c:v>-0.0009430789075632773</c:v>
                </c:pt>
                <c:pt idx="564">
                  <c:v>-0.0009846153925278953</c:v>
                </c:pt>
                <c:pt idx="565">
                  <c:v>-0.001026220307507772</c:v>
                </c:pt>
                <c:pt idx="566">
                  <c:v>-0.001067896821988061</c:v>
                </c:pt>
                <c:pt idx="567">
                  <c:v>-0.001109647841098822</c:v>
                </c:pt>
                <c:pt idx="568">
                  <c:v>-0.001151476371809718</c:v>
                </c:pt>
                <c:pt idx="569">
                  <c:v>-0.001193385650649099</c:v>
                </c:pt>
                <c:pt idx="570">
                  <c:v>-0.001235378557952118</c:v>
                </c:pt>
                <c:pt idx="571">
                  <c:v>-0.001277458195123694</c:v>
                </c:pt>
                <c:pt idx="572">
                  <c:v>-0.00131962780082321</c:v>
                </c:pt>
                <c:pt idx="573">
                  <c:v>-0.001361890520283431</c:v>
                </c:pt>
                <c:pt idx="574">
                  <c:v>-0.001404249514253724</c:v>
                </c:pt>
                <c:pt idx="575">
                  <c:v>-0.001446707826639738</c:v>
                </c:pt>
                <c:pt idx="576">
                  <c:v>-0.001489269043124336</c:v>
                </c:pt>
                <c:pt idx="577">
                  <c:v>-0.001531936111572316</c:v>
                </c:pt>
                <c:pt idx="578">
                  <c:v>-0.00157471239240532</c:v>
                </c:pt>
                <c:pt idx="579">
                  <c:v>-0.001617601273667082</c:v>
                </c:pt>
                <c:pt idx="580">
                  <c:v>-0.001660606170425154</c:v>
                </c:pt>
                <c:pt idx="581">
                  <c:v>-0.001703730370134099</c:v>
                </c:pt>
                <c:pt idx="582">
                  <c:v>-0.001746977329041445</c:v>
                </c:pt>
                <c:pt idx="583">
                  <c:v>-0.001790350528618851</c:v>
                </c:pt>
                <c:pt idx="584">
                  <c:v>-0.00183385347494062</c:v>
                </c:pt>
                <c:pt idx="585">
                  <c:v>-0.001877489698056252</c:v>
                </c:pt>
                <c:pt idx="586">
                  <c:v>-0.001921262751356995</c:v>
                </c:pt>
                <c:pt idx="587">
                  <c:v>-0.001965176210936598</c:v>
                </c:pt>
                <c:pt idx="588">
                  <c:v>-0.002009233854641282</c:v>
                </c:pt>
                <c:pt idx="589">
                  <c:v>-0.002053439312956959</c:v>
                </c:pt>
                <c:pt idx="590">
                  <c:v>-0.002097796424056629</c:v>
                </c:pt>
                <c:pt idx="591">
                  <c:v>-0.002142309060683435</c:v>
                </c:pt>
                <c:pt idx="592">
                  <c:v>-0.002186980740960171</c:v>
                </c:pt>
                <c:pt idx="593">
                  <c:v>-0.002231815580703902</c:v>
                </c:pt>
                <c:pt idx="594">
                  <c:v>-0.002276817541143427</c:v>
                </c:pt>
                <c:pt idx="595">
                  <c:v>-0.002321990615137587</c:v>
                </c:pt>
                <c:pt idx="596">
                  <c:v>-0.002367338826411358</c:v>
                </c:pt>
                <c:pt idx="597">
                  <c:v>-0.002412866441030531</c:v>
                </c:pt>
                <c:pt idx="598">
                  <c:v>-0.002458577337048582</c:v>
                </c:pt>
                <c:pt idx="599">
                  <c:v>-0.002504475845510744</c:v>
                </c:pt>
                <c:pt idx="600">
                  <c:v>-0.002550566116495165</c:v>
                </c:pt>
                <c:pt idx="601">
                  <c:v>-0.002596853006562461</c:v>
                </c:pt>
                <c:pt idx="602">
                  <c:v>-0.002643340290557415</c:v>
                </c:pt>
                <c:pt idx="603">
                  <c:v>-0.002690032908231609</c:v>
                </c:pt>
                <c:pt idx="604">
                  <c:v>-0.002736934917499109</c:v>
                </c:pt>
                <c:pt idx="605">
                  <c:v>-0.002784051589040919</c:v>
                </c:pt>
                <c:pt idx="606">
                  <c:v>-0.002831387051402888</c:v>
                </c:pt>
                <c:pt idx="607">
                  <c:v>-0.002878946431558041</c:v>
                </c:pt>
                <c:pt idx="608">
                  <c:v>-0.002926734165584892</c:v>
                </c:pt>
                <c:pt idx="609">
                  <c:v>-0.002974755473478721</c:v>
                </c:pt>
                <c:pt idx="610">
                  <c:v>-0.003023015377719768</c:v>
                </c:pt>
                <c:pt idx="611">
                  <c:v>-0.003071518684736491</c:v>
                </c:pt>
                <c:pt idx="612">
                  <c:v>-0.003120270761974455</c:v>
                </c:pt>
                <c:pt idx="613">
                  <c:v>-0.003169276765640082</c:v>
                </c:pt>
                <c:pt idx="614">
                  <c:v>-0.003218541894335328</c:v>
                </c:pt>
                <c:pt idx="615">
                  <c:v>-0.003268071938985178</c:v>
                </c:pt>
                <c:pt idx="616">
                  <c:v>-0.003317872200256161</c:v>
                </c:pt>
                <c:pt idx="617">
                  <c:v>-0.003367948017752704</c:v>
                </c:pt>
                <c:pt idx="618">
                  <c:v>-0.003418305626235116</c:v>
                </c:pt>
                <c:pt idx="619">
                  <c:v>-0.003468950759583777</c:v>
                </c:pt>
                <c:pt idx="620">
                  <c:v>-0.003519888907987421</c:v>
                </c:pt>
                <c:pt idx="621">
                  <c:v>-0.003571126483621796</c:v>
                </c:pt>
                <c:pt idx="622">
                  <c:v>-0.003622669672710647</c:v>
                </c:pt>
                <c:pt idx="623">
                  <c:v>-0.003674524417206417</c:v>
                </c:pt>
                <c:pt idx="624">
                  <c:v>-0.003726697314789858</c:v>
                </c:pt>
                <c:pt idx="625">
                  <c:v>-0.003779194722770132</c:v>
                </c:pt>
                <c:pt idx="626">
                  <c:v>-0.003832023678086682</c:v>
                </c:pt>
                <c:pt idx="627">
                  <c:v>-0.003885190348780215</c:v>
                </c:pt>
                <c:pt idx="628">
                  <c:v>-0.003938701898862682</c:v>
                </c:pt>
                <c:pt idx="629">
                  <c:v>-0.003992565568437768</c:v>
                </c:pt>
                <c:pt idx="630">
                  <c:v>-0.004046788346022369</c:v>
                </c:pt>
                <c:pt idx="631">
                  <c:v>-0.004101377279659559</c:v>
                </c:pt>
                <c:pt idx="632">
                  <c:v>-0.004156340140298702</c:v>
                </c:pt>
                <c:pt idx="633">
                  <c:v>-0.004211684445407386</c:v>
                </c:pt>
                <c:pt idx="634">
                  <c:v>-0.004267417779859211</c:v>
                </c:pt>
                <c:pt idx="635">
                  <c:v>-0.004323548478623269</c:v>
                </c:pt>
                <c:pt idx="636">
                  <c:v>-0.004380084275295524</c:v>
                </c:pt>
                <c:pt idx="637">
                  <c:v>-0.004437034011316446</c:v>
                </c:pt>
                <c:pt idx="638">
                  <c:v>-0.004494405218956272</c:v>
                </c:pt>
                <c:pt idx="639">
                  <c:v>-0.004552207250927703</c:v>
                </c:pt>
                <c:pt idx="640">
                  <c:v>-0.004610448850313077</c:v>
                </c:pt>
                <c:pt idx="641">
                  <c:v>-0.004669138839350512</c:v>
                </c:pt>
                <c:pt idx="642">
                  <c:v>-0.004728286117263822</c:v>
                </c:pt>
                <c:pt idx="643">
                  <c:v>-0.004787900761143936</c:v>
                </c:pt>
                <c:pt idx="644">
                  <c:v>-0.004847992216544257</c:v>
                </c:pt>
                <c:pt idx="645">
                  <c:v>-0.00490857038553165</c:v>
                </c:pt>
                <c:pt idx="646">
                  <c:v>-0.004969644885751613</c:v>
                </c:pt>
                <c:pt idx="647">
                  <c:v>-0.005031226552933335</c:v>
                </c:pt>
                <c:pt idx="648">
                  <c:v>-0.005093325951822734</c:v>
                </c:pt>
                <c:pt idx="649">
                  <c:v>-0.005155953358042927</c:v>
                </c:pt>
                <c:pt idx="650">
                  <c:v>-0.005219120297336733</c:v>
                </c:pt>
                <c:pt idx="651">
                  <c:v>-0.005282838019128424</c:v>
                </c:pt>
                <c:pt idx="652">
                  <c:v>-0.005347118269095927</c:v>
                </c:pt>
                <c:pt idx="653">
                  <c:v>-0.005411972504543726</c:v>
                </c:pt>
                <c:pt idx="654">
                  <c:v>-0.005477413080430199</c:v>
                </c:pt>
                <c:pt idx="655">
                  <c:v>-0.005543452871856313</c:v>
                </c:pt>
                <c:pt idx="656">
                  <c:v>-0.005610104063678231</c:v>
                </c:pt>
                <c:pt idx="657">
                  <c:v>-0.0056773801688665</c:v>
                </c:pt>
                <c:pt idx="658">
                  <c:v>-0.005745294829782548</c:v>
                </c:pt>
                <c:pt idx="659">
                  <c:v>-0.005813860982259366</c:v>
                </c:pt>
                <c:pt idx="660">
                  <c:v>-0.005883093756149548</c:v>
                </c:pt>
                <c:pt idx="661">
                  <c:v>-0.005953007168774956</c:v>
                </c:pt>
                <c:pt idx="662">
                  <c:v>-0.006023615776831595</c:v>
                </c:pt>
                <c:pt idx="663">
                  <c:v>-0.006094935542373617</c:v>
                </c:pt>
                <c:pt idx="664">
                  <c:v>-0.006166981718913839</c:v>
                </c:pt>
                <c:pt idx="665">
                  <c:v>-0.006239770552197745</c:v>
                </c:pt>
                <c:pt idx="666">
                  <c:v>-0.00631331886808589</c:v>
                </c:pt>
                <c:pt idx="667">
                  <c:v>-0.006387643204059663</c:v>
                </c:pt>
                <c:pt idx="668">
                  <c:v>-0.006462761116067974</c:v>
                </c:pt>
                <c:pt idx="669">
                  <c:v>-0.006538690757176412</c:v>
                </c:pt>
                <c:pt idx="670">
                  <c:v>-0.006615450439132738</c:v>
                </c:pt>
                <c:pt idx="671">
                  <c:v>-0.006693059077420193</c:v>
                </c:pt>
                <c:pt idx="672">
                  <c:v>-0.006771536199821694</c:v>
                </c:pt>
                <c:pt idx="673">
                  <c:v>-0.006850901954715623</c:v>
                </c:pt>
                <c:pt idx="674">
                  <c:v>-0.006931177119100692</c:v>
                </c:pt>
                <c:pt idx="675">
                  <c:v>-0.007012382645366026</c:v>
                </c:pt>
                <c:pt idx="676">
                  <c:v>-0.007094540582706322</c:v>
                </c:pt>
                <c:pt idx="677">
                  <c:v>-0.007177673165139802</c:v>
                </c:pt>
                <c:pt idx="678">
                  <c:v>-0.00726180374312367</c:v>
                </c:pt>
                <c:pt idx="679">
                  <c:v>-0.007346956331895881</c:v>
                </c:pt>
                <c:pt idx="680">
                  <c:v>-0.007433155143628693</c:v>
                </c:pt>
                <c:pt idx="681">
                  <c:v>-0.007520426487667305</c:v>
                </c:pt>
                <c:pt idx="682">
                  <c:v>-0.007608795459569303</c:v>
                </c:pt>
                <c:pt idx="683">
                  <c:v>-0.007698288786584673</c:v>
                </c:pt>
                <c:pt idx="684">
                  <c:v>-0.007788935343096453</c:v>
                </c:pt>
                <c:pt idx="685">
                  <c:v>-0.00788076327141872</c:v>
                </c:pt>
                <c:pt idx="686">
                  <c:v>-0.007973802395778664</c:v>
                </c:pt>
                <c:pt idx="687">
                  <c:v>-0.008068082775517592</c:v>
                </c:pt>
                <c:pt idx="688">
                  <c:v>-0.008163636179817337</c:v>
                </c:pt>
                <c:pt idx="689">
                  <c:v>-0.008260495618874994</c:v>
                </c:pt>
                <c:pt idx="690">
                  <c:v>-0.008358693860777127</c:v>
                </c:pt>
                <c:pt idx="691">
                  <c:v>-0.008458265918744261</c:v>
                </c:pt>
                <c:pt idx="692">
                  <c:v>-0.008559247576972628</c:v>
                </c:pt>
                <c:pt idx="693">
                  <c:v>-0.008661676912122903</c:v>
                </c:pt>
                <c:pt idx="694">
                  <c:v>-0.008765591276116655</c:v>
                </c:pt>
                <c:pt idx="695">
                  <c:v>-0.008871031352166631</c:v>
                </c:pt>
                <c:pt idx="696">
                  <c:v>-0.008978037104161242</c:v>
                </c:pt>
                <c:pt idx="697">
                  <c:v>-0.00908665186956664</c:v>
                </c:pt>
                <c:pt idx="698">
                  <c:v>-0.00919691982492683</c:v>
                </c:pt>
                <c:pt idx="699">
                  <c:v>-0.009308886504880541</c:v>
                </c:pt>
                <c:pt idx="700">
                  <c:v>-0.009422598288627787</c:v>
                </c:pt>
                <c:pt idx="701">
                  <c:v>-0.009538105023335497</c:v>
                </c:pt>
                <c:pt idx="702">
                  <c:v>-0.009655458494990997</c:v>
                </c:pt>
                <c:pt idx="703">
                  <c:v>-0.009774709798322793</c:v>
                </c:pt>
                <c:pt idx="704">
                  <c:v>-0.009895914085539911</c:v>
                </c:pt>
                <c:pt idx="705">
                  <c:v>-0.01001912795711262</c:v>
                </c:pt>
                <c:pt idx="706">
                  <c:v>-0.01014441161131294</c:v>
                </c:pt>
                <c:pt idx="707">
                  <c:v>-0.01027182458458249</c:v>
                </c:pt>
                <c:pt idx="708">
                  <c:v>-0.01040143219734462</c:v>
                </c:pt>
                <c:pt idx="709">
                  <c:v>-0.01053329913032247</c:v>
                </c:pt>
                <c:pt idx="710">
                  <c:v>-0.01066749483015744</c:v>
                </c:pt>
                <c:pt idx="711">
                  <c:v>-0.01080409138545338</c:v>
                </c:pt>
                <c:pt idx="712">
                  <c:v>-0.0109431613511426</c:v>
                </c:pt>
                <c:pt idx="713">
                  <c:v>-0.01108478433624042</c:v>
                </c:pt>
                <c:pt idx="714">
                  <c:v>-0.01122904046812001</c:v>
                </c:pt>
                <c:pt idx="715">
                  <c:v>-0.01137601369683968</c:v>
                </c:pt>
                <c:pt idx="716">
                  <c:v>-0.01152579182960517</c:v>
                </c:pt>
                <c:pt idx="717">
                  <c:v>-0.01167846656341205</c:v>
                </c:pt>
                <c:pt idx="718">
                  <c:v>-0.01183413239435013</c:v>
                </c:pt>
                <c:pt idx="719">
                  <c:v>-0.01199289000339365</c:v>
                </c:pt>
                <c:pt idx="720">
                  <c:v>-0.01215484293451185</c:v>
                </c:pt>
                <c:pt idx="721">
                  <c:v>-0.01232009986655907</c:v>
                </c:pt>
                <c:pt idx="722">
                  <c:v>-0.01248877579201071</c:v>
                </c:pt>
                <c:pt idx="723">
                  <c:v>-0.0126609875135494</c:v>
                </c:pt>
                <c:pt idx="724">
                  <c:v>-0.01283686049012729</c:v>
                </c:pt>
                <c:pt idx="725">
                  <c:v>-0.01301652548371562</c:v>
                </c:pt>
                <c:pt idx="726">
                  <c:v>-0.01320011859105831</c:v>
                </c:pt>
                <c:pt idx="727">
                  <c:v>-0.01338778242768558</c:v>
                </c:pt>
                <c:pt idx="728">
                  <c:v>-0.01357966733041669</c:v>
                </c:pt>
                <c:pt idx="729">
                  <c:v>-0.01377593025403613</c:v>
                </c:pt>
                <c:pt idx="730">
                  <c:v>-0.01397673830435132</c:v>
                </c:pt>
                <c:pt idx="731">
                  <c:v>-0.01418226298062276</c:v>
                </c:pt>
                <c:pt idx="732">
                  <c:v>-0.01439268837541719</c:v>
                </c:pt>
                <c:pt idx="733">
                  <c:v>-0.01460820540889024</c:v>
                </c:pt>
                <c:pt idx="734">
                  <c:v>-0.01482901656509947</c:v>
                </c:pt>
                <c:pt idx="735">
                  <c:v>-0.0150553347940542</c:v>
                </c:pt>
                <c:pt idx="736">
                  <c:v>-0.01528738594364144</c:v>
                </c:pt>
                <c:pt idx="737">
                  <c:v>-0.01552540528412415</c:v>
                </c:pt>
                <c:pt idx="738">
                  <c:v>-0.01576964349947025</c:v>
                </c:pt>
                <c:pt idx="739">
                  <c:v>-0.01602036321258554</c:v>
                </c:pt>
                <c:pt idx="740">
                  <c:v>-0.01627784622350395</c:v>
                </c:pt>
                <c:pt idx="741">
                  <c:v>-0.01654238524661972</c:v>
                </c:pt>
                <c:pt idx="742">
                  <c:v>-0.01681429476516998</c:v>
                </c:pt>
                <c:pt idx="743">
                  <c:v>-0.0170939051525855</c:v>
                </c:pt>
                <c:pt idx="744">
                  <c:v>-0.01738156878634393</c:v>
                </c:pt>
                <c:pt idx="745">
                  <c:v>-0.0176776577566206</c:v>
                </c:pt>
                <c:pt idx="746">
                  <c:v>-0.01798257003233738</c:v>
                </c:pt>
                <c:pt idx="747">
                  <c:v>-0.01829672596174763</c:v>
                </c:pt>
                <c:pt idx="748">
                  <c:v>-0.01862057569123832</c:v>
                </c:pt>
                <c:pt idx="749">
                  <c:v>-0.01895459688798165</c:v>
                </c:pt>
                <c:pt idx="750">
                  <c:v>-0.01929930099303347</c:v>
                </c:pt>
                <c:pt idx="751">
                  <c:v>-0.01965523094356652</c:v>
                </c:pt>
                <c:pt idx="752">
                  <c:v>-0.02002297115128898</c:v>
                </c:pt>
                <c:pt idx="753">
                  <c:v>-0.02040314402393471</c:v>
                </c:pt>
                <c:pt idx="754">
                  <c:v>-0.02079641877476995</c:v>
                </c:pt>
                <c:pt idx="755">
                  <c:v>-0.02120351288841774</c:v>
                </c:pt>
                <c:pt idx="756">
                  <c:v>-0.02162519357767055</c:v>
                </c:pt>
                <c:pt idx="757">
                  <c:v>-0.02206229289628872</c:v>
                </c:pt>
                <c:pt idx="758">
                  <c:v>-0.02251570058788512</c:v>
                </c:pt>
                <c:pt idx="759">
                  <c:v>-0.02298637801888922</c:v>
                </c:pt>
                <c:pt idx="760">
                  <c:v>-0.02347536473345752</c:v>
                </c:pt>
                <c:pt idx="761">
                  <c:v>-0.02398378753984236</c:v>
                </c:pt>
                <c:pt idx="762">
                  <c:v>-0.02451285961980913</c:v>
                </c:pt>
                <c:pt idx="763">
                  <c:v>-0.02506390845663354</c:v>
                </c:pt>
                <c:pt idx="764">
                  <c:v>-0.02563836374965136</c:v>
                </c:pt>
                <c:pt idx="765">
                  <c:v>-0.02623779678898617</c:v>
                </c:pt>
                <c:pt idx="766">
                  <c:v>-0.02686391094731578</c:v>
                </c:pt>
                <c:pt idx="767">
                  <c:v>-0.02751857369735031</c:v>
                </c:pt>
                <c:pt idx="768">
                  <c:v>-0.02820382733478523</c:v>
                </c:pt>
                <c:pt idx="769">
                  <c:v>-0.02892191617632027</c:v>
                </c:pt>
                <c:pt idx="770">
                  <c:v>-0.02967531008718142</c:v>
                </c:pt>
                <c:pt idx="771">
                  <c:v>-0.03046672936445185</c:v>
                </c:pt>
                <c:pt idx="772">
                  <c:v>-0.03129918114846642</c:v>
                </c:pt>
                <c:pt idx="773">
                  <c:v>-0.03217600107946297</c:v>
                </c:pt>
                <c:pt idx="774">
                  <c:v>-0.03310089511719114</c:v>
                </c:pt>
                <c:pt idx="775">
                  <c:v>-0.0340779891556506</c:v>
                </c:pt>
                <c:pt idx="776">
                  <c:v>-0.03511189669450394</c:v>
                </c:pt>
                <c:pt idx="777">
                  <c:v>-0.03620779699684632</c:v>
                </c:pt>
                <c:pt idx="778">
                  <c:v>-0.03737150326430267</c:v>
                </c:pt>
                <c:pt idx="779">
                  <c:v>-0.03860959252836666</c:v>
                </c:pt>
                <c:pt idx="780">
                  <c:v>-0.0399295154811623</c:v>
                </c:pt>
                <c:pt idx="781">
                  <c:v>-0.04133973999292744</c:v>
                </c:pt>
                <c:pt idx="782">
                  <c:v>-0.04284995419847901</c:v>
                </c:pt>
                <c:pt idx="783">
                  <c:v>-0.04447127535288876</c:v>
                </c:pt>
                <c:pt idx="784">
                  <c:v>-0.04621653394942046</c:v>
                </c:pt>
                <c:pt idx="785">
                  <c:v>-0.04810059986518709</c:v>
                </c:pt>
                <c:pt idx="786">
                  <c:v>-0.05014082288003668</c:v>
                </c:pt>
                <c:pt idx="787">
                  <c:v>-0.05235755696213342</c:v>
                </c:pt>
                <c:pt idx="788">
                  <c:v>-0.05477484604315133</c:v>
                </c:pt>
                <c:pt idx="789">
                  <c:v>-0.05742129243948599</c:v>
                </c:pt>
                <c:pt idx="790">
                  <c:v>-0.06033117825015693</c:v>
                </c:pt>
                <c:pt idx="791">
                  <c:v>-0.06354596727989302</c:v>
                </c:pt>
                <c:pt idx="792">
                  <c:v>-0.06711625578707155</c:v>
                </c:pt>
                <c:pt idx="793">
                  <c:v>-0.07110440639452965</c:v>
                </c:pt>
                <c:pt idx="794">
                  <c:v>-0.07558819878771054</c:v>
                </c:pt>
                <c:pt idx="795">
                  <c:v>-0.08066582118630322</c:v>
                </c:pt>
                <c:pt idx="796">
                  <c:v>-0.08646298951394171</c:v>
                </c:pt>
                <c:pt idx="797">
                  <c:v>-0.09314318561720245</c:v>
                </c:pt>
                <c:pt idx="798">
                  <c:v>-0.1009227512085784</c:v>
                </c:pt>
                <c:pt idx="799">
                  <c:v>-0.1100937164954248</c:v>
                </c:pt>
                <c:pt idx="800">
                  <c:v>-0.1210592245407245</c:v>
                </c:pt>
                <c:pt idx="801">
                  <c:v>-0.1343898810661061</c:v>
                </c:pt>
                <c:pt idx="802">
                  <c:v>-0.1509164154431636</c:v>
                </c:pt>
                <c:pt idx="803">
                  <c:v>-0.1663370771616313</c:v>
                </c:pt>
                <c:pt idx="804">
                  <c:v>-0.1663069766140467</c:v>
                </c:pt>
                <c:pt idx="805">
                  <c:v>-0.1662772256914455</c:v>
                </c:pt>
                <c:pt idx="806">
                  <c:v>-0.1662471654743793</c:v>
                </c:pt>
                <c:pt idx="807">
                  <c:v>-0.1662168031696551</c:v>
                </c:pt>
                <c:pt idx="808">
                  <c:v>-0.1661868126180802</c:v>
                </c:pt>
                <c:pt idx="809">
                  <c:v>-0.1661565317812715</c:v>
                </c:pt>
                <c:pt idx="810">
                  <c:v>-0.166126298904419</c:v>
                </c:pt>
                <c:pt idx="811">
                  <c:v>-0.1660961175357434</c:v>
                </c:pt>
                <c:pt idx="812">
                  <c:v>-0.1660659902614517</c:v>
                </c:pt>
                <c:pt idx="813">
                  <c:v>-0.1660355849704359</c:v>
                </c:pt>
                <c:pt idx="814">
                  <c:v>-0.1660052361388335</c:v>
                </c:pt>
                <c:pt idx="815">
                  <c:v>-0.1659749435002918</c:v>
                </c:pt>
                <c:pt idx="816">
                  <c:v>-0.1659443722437966</c:v>
                </c:pt>
                <c:pt idx="817">
                  <c:v>-0.1659138539087699</c:v>
                </c:pt>
                <c:pt idx="818">
                  <c:v>-0.1658833853775656</c:v>
                </c:pt>
                <c:pt idx="819">
                  <c:v>-0.1658529625715189</c:v>
                </c:pt>
                <c:pt idx="820">
                  <c:v>-0.1658222472301555</c:v>
                </c:pt>
                <c:pt idx="821">
                  <c:v>-0.165791566812779</c:v>
                </c:pt>
                <c:pt idx="822">
                  <c:v>-0.1657609143948924</c:v>
                </c:pt>
                <c:pt idx="823">
                  <c:v>-0.1657302820935316</c:v>
                </c:pt>
                <c:pt idx="824">
                  <c:v>-0.1656989957091883</c:v>
                </c:pt>
                <c:pt idx="825">
                  <c:v>-0.1656683764897868</c:v>
                </c:pt>
                <c:pt idx="826">
                  <c:v>-0.1656374156778765</c:v>
                </c:pt>
                <c:pt idx="827">
                  <c:v>-0.1649693612584383</c:v>
                </c:pt>
                <c:pt idx="828">
                  <c:v>-0.1557411788471628</c:v>
                </c:pt>
                <c:pt idx="829">
                  <c:v>-0.1474822895758759</c:v>
                </c:pt>
                <c:pt idx="830">
                  <c:v>-0.1400458355052699</c:v>
                </c:pt>
                <c:pt idx="831">
                  <c:v>-0.1333169738067516</c:v>
                </c:pt>
                <c:pt idx="832">
                  <c:v>-0.1271942708670976</c:v>
                </c:pt>
                <c:pt idx="833">
                  <c:v>-0.1216015991780253</c:v>
                </c:pt>
                <c:pt idx="834">
                  <c:v>-0.1164735272853926</c:v>
                </c:pt>
                <c:pt idx="835">
                  <c:v>-0.1117513381437959</c:v>
                </c:pt>
                <c:pt idx="836">
                  <c:v>-0.1073909418304643</c:v>
                </c:pt>
                <c:pt idx="837">
                  <c:v>-0.1033509613460997</c:v>
                </c:pt>
                <c:pt idx="838">
                  <c:v>-0.09959800493860764</c:v>
                </c:pt>
                <c:pt idx="839">
                  <c:v>-0.09610006061911082</c:v>
                </c:pt>
                <c:pt idx="840">
                  <c:v>-0.09283438990702009</c:v>
                </c:pt>
                <c:pt idx="841">
                  <c:v>-0.08977698268425335</c:v>
                </c:pt>
                <c:pt idx="842">
                  <c:v>-0.08690913226619258</c:v>
                </c:pt>
                <c:pt idx="843">
                  <c:v>-0.08421217180571047</c:v>
                </c:pt>
                <c:pt idx="844">
                  <c:v>-0.0816727169999253</c:v>
                </c:pt>
                <c:pt idx="845">
                  <c:v>-0.07927610357268623</c:v>
                </c:pt>
                <c:pt idx="846">
                  <c:v>-0.07701031761941857</c:v>
                </c:pt>
                <c:pt idx="847">
                  <c:v>-0.07486598414743002</c:v>
                </c:pt>
                <c:pt idx="848">
                  <c:v>-0.07283374898292894</c:v>
                </c:pt>
                <c:pt idx="849">
                  <c:v>-0.07090298097543223</c:v>
                </c:pt>
                <c:pt idx="850">
                  <c:v>-0.06906698058747218</c:v>
                </c:pt>
                <c:pt idx="851">
                  <c:v>-0.06731906422606204</c:v>
                </c:pt>
                <c:pt idx="852">
                  <c:v>-0.06565256647367565</c:v>
                </c:pt>
                <c:pt idx="853">
                  <c:v>-0.06406342948165981</c:v>
                </c:pt>
                <c:pt idx="854">
                  <c:v>-0.06254372755008991</c:v>
                </c:pt>
                <c:pt idx="855">
                  <c:v>-0.06109072584899754</c:v>
                </c:pt>
                <c:pt idx="856">
                  <c:v>-0.05969911671577897</c:v>
                </c:pt>
                <c:pt idx="857">
                  <c:v>-0.05836489793816773</c:v>
                </c:pt>
                <c:pt idx="858">
                  <c:v>-0.05708600563648588</c:v>
                </c:pt>
                <c:pt idx="859">
                  <c:v>-0.05585781496111548</c:v>
                </c:pt>
                <c:pt idx="860">
                  <c:v>-0.05467699998993637</c:v>
                </c:pt>
                <c:pt idx="861">
                  <c:v>-0.05354152402036237</c:v>
                </c:pt>
                <c:pt idx="862">
                  <c:v>-0.05244744292876909</c:v>
                </c:pt>
                <c:pt idx="863">
                  <c:v>-0.0513946481497202</c:v>
                </c:pt>
                <c:pt idx="864">
                  <c:v>-0.05037921352158957</c:v>
                </c:pt>
                <c:pt idx="865">
                  <c:v>-0.04939976851049956</c:v>
                </c:pt>
                <c:pt idx="866">
                  <c:v>-0.0484536801370768</c:v>
                </c:pt>
                <c:pt idx="867">
                  <c:v>-0.04753959076679869</c:v>
                </c:pt>
                <c:pt idx="868">
                  <c:v>-0.04665614637773801</c:v>
                </c:pt>
                <c:pt idx="869">
                  <c:v>-0.04580136837319282</c:v>
                </c:pt>
                <c:pt idx="870">
                  <c:v>-0.0449739152368573</c:v>
                </c:pt>
                <c:pt idx="871">
                  <c:v>-0.0441724505172669</c:v>
                </c:pt>
                <c:pt idx="872">
                  <c:v>-0.04339564326641759</c:v>
                </c:pt>
                <c:pt idx="873">
                  <c:v>-0.04264279170918853</c:v>
                </c:pt>
                <c:pt idx="874">
                  <c:v>-0.04191257300774565</c:v>
                </c:pt>
                <c:pt idx="875">
                  <c:v>-0.04120367100887311</c:v>
                </c:pt>
                <c:pt idx="876">
                  <c:v>-0.04051477667729048</c:v>
                </c:pt>
                <c:pt idx="877">
                  <c:v>-0.03984582352069735</c:v>
                </c:pt>
                <c:pt idx="878">
                  <c:v>-0.03919550911580433</c:v>
                </c:pt>
                <c:pt idx="879">
                  <c:v>-0.03856315370071939</c:v>
                </c:pt>
                <c:pt idx="880">
                  <c:v>-0.0379480799878319</c:v>
                </c:pt>
                <c:pt idx="881">
                  <c:v>-0.03734900195565017</c:v>
                </c:pt>
                <c:pt idx="882">
                  <c:v>-0.03676586248551302</c:v>
                </c:pt>
                <c:pt idx="883">
                  <c:v>-0.03619738481558988</c:v>
                </c:pt>
                <c:pt idx="884">
                  <c:v>-0.03564351528377432</c:v>
                </c:pt>
                <c:pt idx="885">
                  <c:v>-0.03510359236021662</c:v>
                </c:pt>
                <c:pt idx="886">
                  <c:v>-0.03457695828863998</c:v>
                </c:pt>
                <c:pt idx="887">
                  <c:v>-0.03406356100218329</c:v>
                </c:pt>
                <c:pt idx="888">
                  <c:v>-0.03356154583532404</c:v>
                </c:pt>
                <c:pt idx="889">
                  <c:v>-0.03307206759951934</c:v>
                </c:pt>
                <c:pt idx="890">
                  <c:v>-0.03259387879914948</c:v>
                </c:pt>
                <c:pt idx="891">
                  <c:v>-0.03212633835273414</c:v>
                </c:pt>
                <c:pt idx="892">
                  <c:v>-0.0316694031381546</c:v>
                </c:pt>
                <c:pt idx="893">
                  <c:v>-0.03122302799014747</c:v>
                </c:pt>
                <c:pt idx="894">
                  <c:v>-0.03078598684550783</c:v>
                </c:pt>
                <c:pt idx="895">
                  <c:v>-0.03035824147484236</c:v>
                </c:pt>
                <c:pt idx="896">
                  <c:v>-0.02994033761168853</c:v>
                </c:pt>
                <c:pt idx="897">
                  <c:v>-0.02953047623595471</c:v>
                </c:pt>
                <c:pt idx="898">
                  <c:v>-0.02912978904832348</c:v>
                </c:pt>
                <c:pt idx="899">
                  <c:v>-0.02873707065947754</c:v>
                </c:pt>
                <c:pt idx="900">
                  <c:v>-0.02835228565110669</c:v>
                </c:pt>
                <c:pt idx="901">
                  <c:v>-0.0279748209099007</c:v>
                </c:pt>
                <c:pt idx="902">
                  <c:v>-0.02760521812395932</c:v>
                </c:pt>
                <c:pt idx="903">
                  <c:v>-0.0272428651937378</c:v>
                </c:pt>
                <c:pt idx="904">
                  <c:v>-0.02688715656556374</c:v>
                </c:pt>
                <c:pt idx="905">
                  <c:v>-0.0265386297944366</c:v>
                </c:pt>
                <c:pt idx="906">
                  <c:v>-0.02619611459135542</c:v>
                </c:pt>
                <c:pt idx="907">
                  <c:v>-0.0258601480450145</c:v>
                </c:pt>
                <c:pt idx="908">
                  <c:v>-0.02553013381463123</c:v>
                </c:pt>
                <c:pt idx="909">
                  <c:v>-0.02520604262125936</c:v>
                </c:pt>
                <c:pt idx="910">
                  <c:v>-0.02488784407101406</c:v>
                </c:pt>
                <c:pt idx="911">
                  <c:v>-0.02457550666006646</c:v>
                </c:pt>
                <c:pt idx="912">
                  <c:v>-0.02426844433744145</c:v>
                </c:pt>
                <c:pt idx="913">
                  <c:v>-0.02396607867701902</c:v>
                </c:pt>
                <c:pt idx="914">
                  <c:v>-0.02366948625346932</c:v>
                </c:pt>
                <c:pt idx="915">
                  <c:v>-0.02337753765616234</c:v>
                </c:pt>
                <c:pt idx="916">
                  <c:v>-0.02309048180028875</c:v>
                </c:pt>
                <c:pt idx="917">
                  <c:v>-0.02280801988183379</c:v>
                </c:pt>
                <c:pt idx="918">
                  <c:v>-0.02253039681247499</c:v>
                </c:pt>
                <c:pt idx="919">
                  <c:v>-0.02225677650028716</c:v>
                </c:pt>
                <c:pt idx="920">
                  <c:v>-0.02198767450202494</c:v>
                </c:pt>
                <c:pt idx="921">
                  <c:v>-0.02172253003593143</c:v>
                </c:pt>
                <c:pt idx="922">
                  <c:v>-0.02146185246970495</c:v>
                </c:pt>
                <c:pt idx="923">
                  <c:v>-0.02120455568115493</c:v>
                </c:pt>
                <c:pt idx="924">
                  <c:v>-0.02095167599320789</c:v>
                </c:pt>
                <c:pt idx="925">
                  <c:v>-0.02070213530335556</c:v>
                </c:pt>
                <c:pt idx="926">
                  <c:v>-0.02045643774000789</c:v>
                </c:pt>
                <c:pt idx="927">
                  <c:v>-0.02021403948533398</c:v>
                </c:pt>
                <c:pt idx="928">
                  <c:v>-0.01997543852382115</c:v>
                </c:pt>
                <c:pt idx="929">
                  <c:v>-0.01974009460676394</c:v>
                </c:pt>
                <c:pt idx="930">
                  <c:v>-0.01950798812881637</c:v>
                </c:pt>
                <c:pt idx="931">
                  <c:v>-0.01927909889501423</c:v>
                </c:pt>
                <c:pt idx="932">
                  <c:v>-0.01905340612409196</c:v>
                </c:pt>
                <c:pt idx="933">
                  <c:v>-0.01883038462884739</c:v>
                </c:pt>
                <c:pt idx="934">
                  <c:v>-0.0186107720348019</c:v>
                </c:pt>
                <c:pt idx="935">
                  <c:v>-0.01839379397330953</c:v>
                </c:pt>
                <c:pt idx="936">
                  <c:v>-0.01817968319962824</c:v>
                </c:pt>
                <c:pt idx="937">
                  <c:v>-0.01796842003853261</c:v>
                </c:pt>
                <c:pt idx="938">
                  <c:v>-0.01775973886310884</c:v>
                </c:pt>
                <c:pt idx="939">
                  <c:v>-0.01755386704598517</c:v>
                </c:pt>
                <c:pt idx="940">
                  <c:v>-0.01735029782458037</c:v>
                </c:pt>
                <c:pt idx="941">
                  <c:v>-0.01714925897498883</c:v>
                </c:pt>
                <c:pt idx="942">
                  <c:v>-0.0169507323833253</c:v>
                </c:pt>
                <c:pt idx="943">
                  <c:v>-0.01675469948448938</c:v>
                </c:pt>
                <c:pt idx="944">
                  <c:v>-0.0165606664821622</c:v>
                </c:pt>
                <c:pt idx="945">
                  <c:v>-0.01636909417709745</c:v>
                </c:pt>
                <c:pt idx="946">
                  <c:v>-0.01617972807102697</c:v>
                </c:pt>
                <c:pt idx="947">
                  <c:v>-0.01599255202646946</c:v>
                </c:pt>
                <c:pt idx="948">
                  <c:v>-0.0158075495167873</c:v>
                </c:pt>
                <c:pt idx="949">
                  <c:v>-0.01562447316237939</c:v>
                </c:pt>
                <c:pt idx="950">
                  <c:v>-0.01544353894990445</c:v>
                </c:pt>
                <c:pt idx="951">
                  <c:v>-0.01526450158300093</c:v>
                </c:pt>
                <c:pt idx="952">
                  <c:v>-0.01508734730039494</c:v>
                </c:pt>
                <c:pt idx="953">
                  <c:v>-0.01491228679669318</c:v>
                </c:pt>
                <c:pt idx="954">
                  <c:v>-0.01473885464237174</c:v>
                </c:pt>
                <c:pt idx="955">
                  <c:v>-0.0145672623110183</c:v>
                </c:pt>
                <c:pt idx="956">
                  <c:v>-0.01439749473590824</c:v>
                </c:pt>
                <c:pt idx="957">
                  <c:v>-0.01422953652985679</c:v>
                </c:pt>
                <c:pt idx="958">
                  <c:v>-0.01406315447356971</c:v>
                </c:pt>
                <c:pt idx="959">
                  <c:v>-0.01389855301352936</c:v>
                </c:pt>
                <c:pt idx="960">
                  <c:v>-0.01373528673068954</c:v>
                </c:pt>
                <c:pt idx="961">
                  <c:v>-0.01357377407399415</c:v>
                </c:pt>
                <c:pt idx="962">
                  <c:v>-0.01341399815552877</c:v>
                </c:pt>
                <c:pt idx="963">
                  <c:v>-0.013255521664508</c:v>
                </c:pt>
                <c:pt idx="964">
                  <c:v>-0.01309854472493846</c:v>
                </c:pt>
                <c:pt idx="965">
                  <c:v>-0.01294305413962376</c:v>
                </c:pt>
                <c:pt idx="966">
                  <c:v>-0.01278903645457836</c:v>
                </c:pt>
                <c:pt idx="967">
                  <c:v>-0.01263627399565522</c:v>
                </c:pt>
                <c:pt idx="968">
                  <c:v>-0.01248495984835617</c:v>
                </c:pt>
                <c:pt idx="969">
                  <c:v>-0.01233507982166875</c:v>
                </c:pt>
                <c:pt idx="970">
                  <c:v>-0.01218642015298922</c:v>
                </c:pt>
                <c:pt idx="971">
                  <c:v>-0.01203897083968147</c:v>
                </c:pt>
                <c:pt idx="972">
                  <c:v>-0.01189291786977081</c:v>
                </c:pt>
                <c:pt idx="973">
                  <c:v>-0.01174805149150147</c:v>
                </c:pt>
                <c:pt idx="974">
                  <c:v>-0.0116043610761078</c:v>
                </c:pt>
                <c:pt idx="975">
                  <c:v>-0.01146183579636817</c:v>
                </c:pt>
                <c:pt idx="976">
                  <c:v>-0.01132046462835858</c:v>
                </c:pt>
                <c:pt idx="977">
                  <c:v>-0.01118023635322188</c:v>
                </c:pt>
                <c:pt idx="978">
                  <c:v>-0.01104113955895232</c:v>
                </c:pt>
                <c:pt idx="979">
                  <c:v>-0.01090316264219535</c:v>
                </c:pt>
                <c:pt idx="980">
                  <c:v>-0.0107661103916528</c:v>
                </c:pt>
                <c:pt idx="981">
                  <c:v>-0.01063015749617962</c:v>
                </c:pt>
                <c:pt idx="982">
                  <c:v>-0.01049529180778302</c:v>
                </c:pt>
                <c:pt idx="983">
                  <c:v>-0.0103615009942494</c:v>
                </c:pt>
                <c:pt idx="984">
                  <c:v>-0.01022859566138002</c:v>
                </c:pt>
                <c:pt idx="985">
                  <c:v>-0.01009674329338749</c:v>
                </c:pt>
                <c:pt idx="986">
                  <c:v>-0.009965583886265544</c:v>
                </c:pt>
                <c:pt idx="987">
                  <c:v>-0.009835630114498261</c:v>
                </c:pt>
                <c:pt idx="988">
                  <c:v>-0.009706353067889287</c:v>
                </c:pt>
                <c:pt idx="989">
                  <c:v>-0.009578086565924933</c:v>
                </c:pt>
                <c:pt idx="990">
                  <c:v>-0.009450817108154307</c:v>
                </c:pt>
                <c:pt idx="991">
                  <c:v>-0.009324200607442011</c:v>
                </c:pt>
                <c:pt idx="992">
                  <c:v>-0.009198396884933931</c:v>
                </c:pt>
                <c:pt idx="993">
                  <c:v>-0.009073558879748653</c:v>
                </c:pt>
                <c:pt idx="994">
                  <c:v>-0.008949512352012613</c:v>
                </c:pt>
                <c:pt idx="995">
                  <c:v>-0.008826248140621981</c:v>
                </c:pt>
                <c:pt idx="996">
                  <c:v>-0.008703600253189926</c:v>
                </c:pt>
                <c:pt idx="997">
                  <c:v>-0.008581874396897865</c:v>
                </c:pt>
                <c:pt idx="998">
                  <c:v>-0.008460749351951418</c:v>
                </c:pt>
                <c:pt idx="999">
                  <c:v>-0.008340523707373268</c:v>
                </c:pt>
                <c:pt idx="1000">
                  <c:v>-0.008220882886757222</c:v>
                </c:pt>
                <c:pt idx="1001">
                  <c:v>-0.008101970260175567</c:v>
                </c:pt>
                <c:pt idx="1002">
                  <c:v>-0.007983775814808232</c:v>
                </c:pt>
                <c:pt idx="1003">
                  <c:v>-0.007866289419801251</c:v>
                </c:pt>
                <c:pt idx="1004">
                  <c:v>-0.007749358006180975</c:v>
                </c:pt>
                <c:pt idx="1005">
                  <c:v>-0.007633117548339692</c:v>
                </c:pt>
                <c:pt idx="1006">
                  <c:v>-0.007517418283118214</c:v>
                </c:pt>
                <c:pt idx="1007">
                  <c:v>-0.007402392472812177</c:v>
                </c:pt>
                <c:pt idx="1008">
                  <c:v>-0.007288029447325027</c:v>
                </c:pt>
                <c:pt idx="1009">
                  <c:v>-0.00717418444064383</c:v>
                </c:pt>
                <c:pt idx="1010">
                  <c:v>-0.007060984114203323</c:v>
                </c:pt>
                <c:pt idx="1011">
                  <c:v>-0.006948287067878813</c:v>
                </c:pt>
                <c:pt idx="1012">
                  <c:v>-0.006836216217462824</c:v>
                </c:pt>
                <c:pt idx="1013">
                  <c:v>-0.006724633551916283</c:v>
                </c:pt>
                <c:pt idx="1014">
                  <c:v>-0.006613533190378238</c:v>
                </c:pt>
                <c:pt idx="1015">
                  <c:v>-0.00650303241313941</c:v>
                </c:pt>
                <c:pt idx="1016">
                  <c:v>-0.006392998341589663</c:v>
                </c:pt>
                <c:pt idx="1017">
                  <c:v>-0.006283544479718329</c:v>
                </c:pt>
                <c:pt idx="1018">
                  <c:v>-0.006174541393870793</c:v>
                </c:pt>
                <c:pt idx="1019">
                  <c:v>-0.006065982816138332</c:v>
                </c:pt>
                <c:pt idx="1020">
                  <c:v>-0.005957862409551617</c:v>
                </c:pt>
                <c:pt idx="1021">
                  <c:v>-0.005850286103965938</c:v>
                </c:pt>
                <c:pt idx="1022">
                  <c:v>-0.005743131431590045</c:v>
                </c:pt>
                <c:pt idx="1023">
                  <c:v>-0.005636391843347808</c:v>
                </c:pt>
                <c:pt idx="1024">
                  <c:v>-0.005530060725564726</c:v>
                </c:pt>
                <c:pt idx="1025">
                  <c:v>-0.005424131401034629</c:v>
                </c:pt>
                <c:pt idx="1026">
                  <c:v>-0.005318700275640926</c:v>
                </c:pt>
                <c:pt idx="1027">
                  <c:v>-0.005213552408652942</c:v>
                </c:pt>
                <c:pt idx="1028">
                  <c:v>-0.005108885374378997</c:v>
                </c:pt>
                <c:pt idx="1029">
                  <c:v>-0.005004589096600524</c:v>
                </c:pt>
                <c:pt idx="1030">
                  <c:v>-0.004900560855865197</c:v>
                </c:pt>
                <c:pt idx="1031">
                  <c:v>-0.004796986930578037</c:v>
                </c:pt>
                <c:pt idx="1032">
                  <c:v>-0.004693762630081693</c:v>
                </c:pt>
                <c:pt idx="1033">
                  <c:v>-0.004590880798724751</c:v>
                </c:pt>
                <c:pt idx="1034">
                  <c:v>-0.004488334227384393</c:v>
                </c:pt>
                <c:pt idx="1035">
                  <c:v>-0.004386115654578235</c:v>
                </c:pt>
                <c:pt idx="1036">
                  <c:v>-0.004284217767579888</c:v>
                </c:pt>
                <c:pt idx="1037">
                  <c:v>-0.004182550570565452</c:v>
                </c:pt>
                <c:pt idx="1038">
                  <c:v>-0.004081273800458377</c:v>
                </c:pt>
                <c:pt idx="1039">
                  <c:v>-0.003980295484464413</c:v>
                </c:pt>
                <c:pt idx="1040">
                  <c:v>-0.003879531139699815</c:v>
                </c:pt>
                <c:pt idx="1041">
                  <c:v>-0.00377912905756319</c:v>
                </c:pt>
                <c:pt idx="1042">
                  <c:v>-0.003678929584658886</c:v>
                </c:pt>
                <c:pt idx="1043">
                  <c:v>-0.003579002064828842</c:v>
                </c:pt>
                <c:pt idx="1044">
                  <c:v>-0.00347933882312176</c:v>
                </c:pt>
                <c:pt idx="1045">
                  <c:v>-0.003379932143291845</c:v>
                </c:pt>
                <c:pt idx="1046">
                  <c:v>-0.00328077426894942</c:v>
                </c:pt>
                <c:pt idx="1047">
                  <c:v>-0.003181857404714468</c:v>
                </c:pt>
                <c:pt idx="1048">
                  <c:v>-0.00308311193527713</c:v>
                </c:pt>
                <c:pt idx="1049">
                  <c:v>-0.002984595591582021</c:v>
                </c:pt>
                <c:pt idx="1050">
                  <c:v>-0.002886300474308058</c:v>
                </c:pt>
                <c:pt idx="1051">
                  <c:v>-0.002788218649528031</c:v>
                </c:pt>
                <c:pt idx="1052">
                  <c:v>-0.00269034214987589</c:v>
                </c:pt>
                <c:pt idx="1053">
                  <c:v>-0.002592610760080474</c:v>
                </c:pt>
                <c:pt idx="1054">
                  <c:v>-0.002495072502752345</c:v>
                </c:pt>
                <c:pt idx="1055">
                  <c:v>-0.002397719322344325</c:v>
                </c:pt>
                <c:pt idx="1056">
                  <c:v>-0.002300543134303923</c:v>
                </c:pt>
                <c:pt idx="1057">
                  <c:v>-0.002203491295983098</c:v>
                </c:pt>
                <c:pt idx="1058">
                  <c:v>-0.00210660404917095</c:v>
                </c:pt>
                <c:pt idx="1059">
                  <c:v>-0.002009873233706208</c:v>
                </c:pt>
                <c:pt idx="1060">
                  <c:v>-0.001913290664888998</c:v>
                </c:pt>
                <c:pt idx="1061">
                  <c:v>-0.001816811313879533</c:v>
                </c:pt>
                <c:pt idx="1062">
                  <c:v>-0.001720467632548275</c:v>
                </c:pt>
                <c:pt idx="1063">
                  <c:v>-0.001624251373248655</c:v>
                </c:pt>
                <c:pt idx="1064">
                  <c:v>-0.001528123242927265</c:v>
                </c:pt>
                <c:pt idx="1065">
                  <c:v>-0.00143210984839783</c:v>
                </c:pt>
                <c:pt idx="1066">
                  <c:v>-0.001336202888417299</c:v>
                </c:pt>
                <c:pt idx="1067">
                  <c:v>-0.001240368824532102</c:v>
                </c:pt>
                <c:pt idx="1068">
                  <c:v>-0.001144651700980412</c:v>
                </c:pt>
                <c:pt idx="1069">
                  <c:v>-0.001048973321102567</c:v>
                </c:pt>
                <c:pt idx="1070">
                  <c:v>-0.0009533951772588422</c:v>
                </c:pt>
                <c:pt idx="1071">
                  <c:v>-0.0008578681456684866</c:v>
                </c:pt>
                <c:pt idx="1072">
                  <c:v>-0.0007624051923395835</c:v>
                </c:pt>
                <c:pt idx="1073">
                  <c:v>-0.0006669979270358047</c:v>
                </c:pt>
                <c:pt idx="1074">
                  <c:v>-0.0005716263017091238</c:v>
                </c:pt>
                <c:pt idx="1075">
                  <c:v>-0.0004762974403773306</c:v>
                </c:pt>
                <c:pt idx="1076">
                  <c:v>-0.0003809951640038826</c:v>
                </c:pt>
                <c:pt idx="1077">
                  <c:v>-0.000285722704722938</c:v>
                </c:pt>
                <c:pt idx="1078">
                  <c:v>-0.0001904716411469481</c:v>
                </c:pt>
                <c:pt idx="1079">
                  <c:v>-9.523354853540968e-05</c:v>
                </c:pt>
                <c:pt idx="1080">
                  <c:v>-4.009297616375898e-18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0.01754446029663085</c:v>
                </c:pt>
                <c:pt idx="1">
                  <c:v>0.01753715400163074</c:v>
                </c:pt>
                <c:pt idx="2">
                  <c:v>0.01752992214044643</c:v>
                </c:pt>
                <c:pt idx="3">
                  <c:v>0.01752243155028525</c:v>
                </c:pt>
                <c:pt idx="4">
                  <c:v>0.01751501650224652</c:v>
                </c:pt>
                <c:pt idx="5">
                  <c:v>0.01750767737151592</c:v>
                </c:pt>
                <c:pt idx="6">
                  <c:v>0.01750041441772129</c:v>
                </c:pt>
                <c:pt idx="7">
                  <c:v>0.01749322778493724</c:v>
                </c:pt>
                <c:pt idx="8">
                  <c:v>0.01748578407714289</c:v>
                </c:pt>
                <c:pt idx="9">
                  <c:v>0.01747875015246768</c:v>
                </c:pt>
                <c:pt idx="10">
                  <c:v>0.01747145907789963</c:v>
                </c:pt>
                <c:pt idx="11">
                  <c:v>0.01746391089120643</c:v>
                </c:pt>
                <c:pt idx="12">
                  <c:v>0.01745677152828228</c:v>
                </c:pt>
                <c:pt idx="13">
                  <c:v>0.0174493744212507</c:v>
                </c:pt>
                <c:pt idx="14">
                  <c:v>0.01744205207667339</c:v>
                </c:pt>
                <c:pt idx="15">
                  <c:v>0.01743480378319317</c:v>
                </c:pt>
                <c:pt idx="16">
                  <c:v>0.01742762871438005</c:v>
                </c:pt>
                <c:pt idx="17">
                  <c:v>0.01742019377398009</c:v>
                </c:pt>
                <c:pt idx="18">
                  <c:v>0.01741316241283735</c:v>
                </c:pt>
                <c:pt idx="19">
                  <c:v>0.01740553762121626</c:v>
                </c:pt>
                <c:pt idx="20">
                  <c:v>0.01739831401975517</c:v>
                </c:pt>
                <c:pt idx="21">
                  <c:v>0.01739115828465541</c:v>
                </c:pt>
                <c:pt idx="22">
                  <c:v>0.0173837378795634</c:v>
                </c:pt>
                <c:pt idx="23">
                  <c:v>0.01737638277245485</c:v>
                </c:pt>
                <c:pt idx="24">
                  <c:v>0.01736909128826257</c:v>
                </c:pt>
                <c:pt idx="25">
                  <c:v>0.01736186163813599</c:v>
                </c:pt>
                <c:pt idx="26">
                  <c:v>0.01735436194489389</c:v>
                </c:pt>
                <c:pt idx="27">
                  <c:v>0.01734725044042724</c:v>
                </c:pt>
                <c:pt idx="28">
                  <c:v>0.01733986536680182</c:v>
                </c:pt>
                <c:pt idx="29">
                  <c:v>0.01733253449034317</c:v>
                </c:pt>
                <c:pt idx="30">
                  <c:v>0.01732492677486223</c:v>
                </c:pt>
                <c:pt idx="31">
                  <c:v>0.01731769755962748</c:v>
                </c:pt>
                <c:pt idx="32">
                  <c:v>0.01731018723373107</c:v>
                </c:pt>
                <c:pt idx="33">
                  <c:v>0.01730304954122609</c:v>
                </c:pt>
                <c:pt idx="34">
                  <c:v>0.01729562606308525</c:v>
                </c:pt>
                <c:pt idx="35">
                  <c:v>0.01728824197021499</c:v>
                </c:pt>
                <c:pt idx="36">
                  <c:v>0.01728056781203613</c:v>
                </c:pt>
                <c:pt idx="37">
                  <c:v>0.01727325391240837</c:v>
                </c:pt>
                <c:pt idx="38">
                  <c:v>0.01726597020128473</c:v>
                </c:pt>
                <c:pt idx="39">
                  <c:v>0.01725838815759657</c:v>
                </c:pt>
                <c:pt idx="40">
                  <c:v>0.01725083049735247</c:v>
                </c:pt>
                <c:pt idx="41">
                  <c:v>0.01724329374435628</c:v>
                </c:pt>
                <c:pt idx="42">
                  <c:v>0.01723577431329211</c:v>
                </c:pt>
                <c:pt idx="43">
                  <c:v>0.01722826851009845</c:v>
                </c:pt>
                <c:pt idx="44">
                  <c:v>0.01722077253235253</c:v>
                </c:pt>
                <c:pt idx="45">
                  <c:v>0.01721328246966502</c:v>
                </c:pt>
                <c:pt idx="46">
                  <c:v>0.01720579430408498</c:v>
                </c:pt>
                <c:pt idx="47">
                  <c:v>0.0171979825249842</c:v>
                </c:pt>
                <c:pt idx="48">
                  <c:v>0.0171904862014299</c:v>
                </c:pt>
                <c:pt idx="49">
                  <c:v>0.017182979090823</c:v>
                </c:pt>
                <c:pt idx="50">
                  <c:v>0.01717513698570379</c:v>
                </c:pt>
                <c:pt idx="51">
                  <c:v>0.01716759542606923</c:v>
                </c:pt>
                <c:pt idx="52">
                  <c:v>0.0171600294426125</c:v>
                </c:pt>
                <c:pt idx="53">
                  <c:v>0.01715211623254542</c:v>
                </c:pt>
                <c:pt idx="54">
                  <c:v>0.01714448761600811</c:v>
                </c:pt>
                <c:pt idx="55">
                  <c:v>0.01713681999883832</c:v>
                </c:pt>
                <c:pt idx="56">
                  <c:v>0.01712879208417025</c:v>
                </c:pt>
                <c:pt idx="57">
                  <c:v>0.01712103178280884</c:v>
                </c:pt>
                <c:pt idx="58">
                  <c:v>0.01711321697734464</c:v>
                </c:pt>
                <c:pt idx="59">
                  <c:v>0.01710534229290497</c:v>
                </c:pt>
                <c:pt idx="60">
                  <c:v>0.01709771591003535</c:v>
                </c:pt>
                <c:pt idx="61">
                  <c:v>0.01708970427078059</c:v>
                </c:pt>
                <c:pt idx="62">
                  <c:v>0.01708192832129064</c:v>
                </c:pt>
                <c:pt idx="63">
                  <c:v>0.0170737569826821</c:v>
                </c:pt>
                <c:pt idx="64">
                  <c:v>0.01706580828330131</c:v>
                </c:pt>
                <c:pt idx="65">
                  <c:v>0.01705776391353421</c:v>
                </c:pt>
                <c:pt idx="66">
                  <c:v>0.01704992725422641</c:v>
                </c:pt>
                <c:pt idx="67">
                  <c:v>0.01704167241390103</c:v>
                </c:pt>
                <c:pt idx="68">
                  <c:v>0.01703361130816093</c:v>
                </c:pt>
                <c:pt idx="69">
                  <c:v>0.01702542803652507</c:v>
                </c:pt>
                <c:pt idx="70">
                  <c:v>0.01701742257256232</c:v>
                </c:pt>
                <c:pt idx="71">
                  <c:v>0.01700928027182176</c:v>
                </c:pt>
                <c:pt idx="72">
                  <c:v>0.01700099440182872</c:v>
                </c:pt>
                <c:pt idx="73">
                  <c:v>0.01699255813756438</c:v>
                </c:pt>
                <c:pt idx="74">
                  <c:v>0.01698426789056385</c:v>
                </c:pt>
                <c:pt idx="75">
                  <c:v>0.01697611420612096</c:v>
                </c:pt>
                <c:pt idx="76">
                  <c:v>0.01696778579056275</c:v>
                </c:pt>
                <c:pt idx="77">
                  <c:v>0.01695927539438702</c:v>
                </c:pt>
                <c:pt idx="78">
                  <c:v>0.01695087568416446</c:v>
                </c:pt>
                <c:pt idx="79">
                  <c:v>0.016942277515954</c:v>
                </c:pt>
                <c:pt idx="80">
                  <c:v>0.01693377162774101</c:v>
                </c:pt>
                <c:pt idx="81">
                  <c:v>0.0169253477592907</c:v>
                </c:pt>
                <c:pt idx="82">
                  <c:v>0.01691669898538312</c:v>
                </c:pt>
                <c:pt idx="83">
                  <c:v>0.01690781744464481</c:v>
                </c:pt>
                <c:pt idx="84">
                  <c:v>0.01689928462290126</c:v>
                </c:pt>
                <c:pt idx="85">
                  <c:v>0.01689049939406452</c:v>
                </c:pt>
                <c:pt idx="86">
                  <c:v>0.01688174646006995</c:v>
                </c:pt>
                <c:pt idx="87">
                  <c:v>0.01687301475976703</c:v>
                </c:pt>
                <c:pt idx="88">
                  <c:v>0.01686400210283638</c:v>
                </c:pt>
                <c:pt idx="89">
                  <c:v>0.0168549900517236</c:v>
                </c:pt>
                <c:pt idx="90">
                  <c:v>0.0168462562261699</c:v>
                </c:pt>
                <c:pt idx="91">
                  <c:v>0.01683720993221943</c:v>
                </c:pt>
                <c:pt idx="92">
                  <c:v>0.01682784237838278</c:v>
                </c:pt>
                <c:pt idx="93">
                  <c:v>0.01681871691853098</c:v>
                </c:pt>
                <c:pt idx="94">
                  <c:v>0.01680953347559087</c:v>
                </c:pt>
                <c:pt idx="95">
                  <c:v>0.01680056402311587</c:v>
                </c:pt>
                <c:pt idx="96">
                  <c:v>0.01679094404099694</c:v>
                </c:pt>
                <c:pt idx="97">
                  <c:v>0.01678179545786435</c:v>
                </c:pt>
                <c:pt idx="98">
                  <c:v>0.0167722565695408</c:v>
                </c:pt>
                <c:pt idx="99">
                  <c:v>0.0167628777482023</c:v>
                </c:pt>
                <c:pt idx="100">
                  <c:v>0.01675336417648435</c:v>
                </c:pt>
                <c:pt idx="101">
                  <c:v>0.01674370294600657</c:v>
                </c:pt>
                <c:pt idx="102">
                  <c:v>0.01673388102592656</c:v>
                </c:pt>
                <c:pt idx="103">
                  <c:v>0.01672416089484537</c:v>
                </c:pt>
                <c:pt idx="104">
                  <c:v>0.01671452598130584</c:v>
                </c:pt>
                <c:pt idx="105">
                  <c:v>0.01670468611816653</c:v>
                </c:pt>
                <c:pt idx="106">
                  <c:v>0.01669462774265485</c:v>
                </c:pt>
                <c:pt idx="107">
                  <c:v>0.01668460835199491</c:v>
                </c:pt>
                <c:pt idx="108">
                  <c:v>0.01667461074350407</c:v>
                </c:pt>
                <c:pt idx="109">
                  <c:v>0.01666434865448215</c:v>
                </c:pt>
                <c:pt idx="110">
                  <c:v>0.01665434348940579</c:v>
                </c:pt>
                <c:pt idx="111">
                  <c:v>0.01664377436338374</c:v>
                </c:pt>
                <c:pt idx="112">
                  <c:v>0.01663369205458768</c:v>
                </c:pt>
                <c:pt idx="113">
                  <c:v>0.0166230146301017</c:v>
                </c:pt>
                <c:pt idx="114">
                  <c:v>0.01661252013727801</c:v>
                </c:pt>
                <c:pt idx="115">
                  <c:v>0.01660192486613003</c:v>
                </c:pt>
                <c:pt idx="116">
                  <c:v>0.01659121035222242</c:v>
                </c:pt>
                <c:pt idx="117">
                  <c:v>0.01658035797838434</c:v>
                </c:pt>
                <c:pt idx="118">
                  <c:v>0.01656960715063385</c:v>
                </c:pt>
                <c:pt idx="119">
                  <c:v>0.01655867830774599</c:v>
                </c:pt>
                <c:pt idx="120">
                  <c:v>0.01654755235987732</c:v>
                </c:pt>
                <c:pt idx="121">
                  <c:v>0.01653621007241619</c:v>
                </c:pt>
                <c:pt idx="122">
                  <c:v>0.01652513843041729</c:v>
                </c:pt>
                <c:pt idx="123">
                  <c:v>0.01651380647437406</c:v>
                </c:pt>
                <c:pt idx="124">
                  <c:v>0.01650219449620128</c:v>
                </c:pt>
                <c:pt idx="125">
                  <c:v>0.01649078134446915</c:v>
                </c:pt>
                <c:pt idx="126">
                  <c:v>0.01647904316665442</c:v>
                </c:pt>
                <c:pt idx="127">
                  <c:v>0.016467453296873</c:v>
                </c:pt>
                <c:pt idx="128">
                  <c:v>0.01645549270060801</c:v>
                </c:pt>
                <c:pt idx="129">
                  <c:v>0.01644362914025646</c:v>
                </c:pt>
                <c:pt idx="130">
                  <c:v>0.01643134847644164</c:v>
                </c:pt>
                <c:pt idx="131">
                  <c:v>0.01641911284342622</c:v>
                </c:pt>
                <c:pt idx="132">
                  <c:v>0.01640689328466344</c:v>
                </c:pt>
                <c:pt idx="133">
                  <c:v>0.0163944218750204</c:v>
                </c:pt>
                <c:pt idx="134">
                  <c:v>0.01638191070370335</c:v>
                </c:pt>
                <c:pt idx="135">
                  <c:v>0.01636909417709745</c:v>
                </c:pt>
                <c:pt idx="136">
                  <c:v>0.01635618129360162</c:v>
                </c:pt>
                <c:pt idx="137">
                  <c:v>0.01634337535529796</c:v>
                </c:pt>
                <c:pt idx="138">
                  <c:v>0.01633041015720321</c:v>
                </c:pt>
                <c:pt idx="139">
                  <c:v>0.01631702485281304</c:v>
                </c:pt>
                <c:pt idx="140">
                  <c:v>0.01630365120935821</c:v>
                </c:pt>
                <c:pt idx="141">
                  <c:v>0.01629002659428152</c:v>
                </c:pt>
                <c:pt idx="142">
                  <c:v>0.01627657248944006</c:v>
                </c:pt>
                <c:pt idx="143">
                  <c:v>0.01626279959552544</c:v>
                </c:pt>
                <c:pt idx="144">
                  <c:v>0.01624889989455879</c:v>
                </c:pt>
                <c:pt idx="145">
                  <c:v>0.0162346156044163</c:v>
                </c:pt>
                <c:pt idx="146">
                  <c:v>0.01622035587677616</c:v>
                </c:pt>
                <c:pt idx="147">
                  <c:v>0.01620586104789245</c:v>
                </c:pt>
                <c:pt idx="148">
                  <c:v>0.01619131210294153</c:v>
                </c:pt>
                <c:pt idx="149">
                  <c:v>0.01617645183801804</c:v>
                </c:pt>
                <c:pt idx="150">
                  <c:v>0.01616145784429254</c:v>
                </c:pt>
                <c:pt idx="151">
                  <c:v>0.01614628848614655</c:v>
                </c:pt>
                <c:pt idx="152">
                  <c:v>0.01613111345285159</c:v>
                </c:pt>
                <c:pt idx="153">
                  <c:v>0.01611567606017135</c:v>
                </c:pt>
                <c:pt idx="154">
                  <c:v>0.01609972540185718</c:v>
                </c:pt>
                <c:pt idx="155">
                  <c:v>0.01608384452898111</c:v>
                </c:pt>
                <c:pt idx="156">
                  <c:v>0.01606798149538004</c:v>
                </c:pt>
                <c:pt idx="157">
                  <c:v>0.0160516761239984</c:v>
                </c:pt>
                <c:pt idx="158">
                  <c:v>0.01603488511807782</c:v>
                </c:pt>
                <c:pt idx="159">
                  <c:v>0.01601836848417923</c:v>
                </c:pt>
                <c:pt idx="160">
                  <c:v>0.01600126657357282</c:v>
                </c:pt>
                <c:pt idx="161">
                  <c:v>0.01598393092756448</c:v>
                </c:pt>
                <c:pt idx="162">
                  <c:v>0.01596670035431205</c:v>
                </c:pt>
                <c:pt idx="163">
                  <c:v>0.01594892769990481</c:v>
                </c:pt>
                <c:pt idx="164">
                  <c:v>0.01593094963782062</c:v>
                </c:pt>
                <c:pt idx="165">
                  <c:v>0.01591270702296613</c:v>
                </c:pt>
                <c:pt idx="166">
                  <c:v>0.01589433028028536</c:v>
                </c:pt>
                <c:pt idx="167">
                  <c:v>0.01587556663687694</c:v>
                </c:pt>
                <c:pt idx="168">
                  <c:v>0.01585672938586124</c:v>
                </c:pt>
                <c:pt idx="169">
                  <c:v>0.01583737849680095</c:v>
                </c:pt>
                <c:pt idx="170">
                  <c:v>0.01581763681202369</c:v>
                </c:pt>
                <c:pt idx="171">
                  <c:v>0.01579780220983701</c:v>
                </c:pt>
                <c:pt idx="172">
                  <c:v>0.01577779890753421</c:v>
                </c:pt>
                <c:pt idx="173">
                  <c:v>0.01575719372426652</c:v>
                </c:pt>
                <c:pt idx="174">
                  <c:v>0.01573627380525585</c:v>
                </c:pt>
                <c:pt idx="175">
                  <c:v>0.01571513760466626</c:v>
                </c:pt>
                <c:pt idx="176">
                  <c:v>0.01569352947874759</c:v>
                </c:pt>
                <c:pt idx="177">
                  <c:v>0.01567188772652876</c:v>
                </c:pt>
                <c:pt idx="178">
                  <c:v>0.01564960885769555</c:v>
                </c:pt>
                <c:pt idx="179">
                  <c:v>0.01562695191457741</c:v>
                </c:pt>
                <c:pt idx="180">
                  <c:v>0.01560382843017578</c:v>
                </c:pt>
                <c:pt idx="181">
                  <c:v>0.01558048000295257</c:v>
                </c:pt>
                <c:pt idx="182">
                  <c:v>0.01555680733185509</c:v>
                </c:pt>
                <c:pt idx="183">
                  <c:v>0.01553254889466346</c:v>
                </c:pt>
                <c:pt idx="184">
                  <c:v>0.01550776982917806</c:v>
                </c:pt>
                <c:pt idx="185">
                  <c:v>0.01548284493272722</c:v>
                </c:pt>
                <c:pt idx="186">
                  <c:v>0.01545718787538537</c:v>
                </c:pt>
                <c:pt idx="187">
                  <c:v>0.0154313173842652</c:v>
                </c:pt>
                <c:pt idx="188">
                  <c:v>0.01540449817702769</c:v>
                </c:pt>
                <c:pt idx="189">
                  <c:v>0.01537753751411381</c:v>
                </c:pt>
                <c:pt idx="190">
                  <c:v>0.01535000232589086</c:v>
                </c:pt>
                <c:pt idx="191">
                  <c:v>0.01532176908428459</c:v>
                </c:pt>
                <c:pt idx="192">
                  <c:v>0.01529329913333442</c:v>
                </c:pt>
                <c:pt idx="193">
                  <c:v>0.01526386885432413</c:v>
                </c:pt>
                <c:pt idx="194">
                  <c:v>0.01523392473822385</c:v>
                </c:pt>
                <c:pt idx="195">
                  <c:v>0.01520360265241736</c:v>
                </c:pt>
                <c:pt idx="196">
                  <c:v>0.015172466683233</c:v>
                </c:pt>
                <c:pt idx="197">
                  <c:v>0.01514064467619192</c:v>
                </c:pt>
                <c:pt idx="198">
                  <c:v>0.01510824986058862</c:v>
                </c:pt>
                <c:pt idx="199">
                  <c:v>0.01507484482699906</c:v>
                </c:pt>
                <c:pt idx="200">
                  <c:v>0.01504079912944791</c:v>
                </c:pt>
                <c:pt idx="201">
                  <c:v>0.01484942692721949</c:v>
                </c:pt>
                <c:pt idx="202">
                  <c:v>0.01462018468514703</c:v>
                </c:pt>
                <c:pt idx="203">
                  <c:v>0.01439179137717918</c:v>
                </c:pt>
                <c:pt idx="204">
                  <c:v>0.01416410445321912</c:v>
                </c:pt>
                <c:pt idx="205">
                  <c:v>0.01393711165076418</c:v>
                </c:pt>
                <c:pt idx="206">
                  <c:v>0.01371080057638605</c:v>
                </c:pt>
                <c:pt idx="207">
                  <c:v>0.01348527832601418</c:v>
                </c:pt>
                <c:pt idx="208">
                  <c:v>0.01326017339597977</c:v>
                </c:pt>
                <c:pt idx="209">
                  <c:v>0.01303594785156888</c:v>
                </c:pt>
                <c:pt idx="210">
                  <c:v>0.01281234954824823</c:v>
                </c:pt>
                <c:pt idx="211">
                  <c:v>0.01258925312285869</c:v>
                </c:pt>
                <c:pt idx="212">
                  <c:v>0.01236676142484617</c:v>
                </c:pt>
                <c:pt idx="213">
                  <c:v>0.01214496987318625</c:v>
                </c:pt>
                <c:pt idx="214">
                  <c:v>0.0119236459246002</c:v>
                </c:pt>
                <c:pt idx="215">
                  <c:v>0.01170288660642483</c:v>
                </c:pt>
                <c:pt idx="216">
                  <c:v>0.01148278147747506</c:v>
                </c:pt>
                <c:pt idx="217">
                  <c:v>0.01126300740680235</c:v>
                </c:pt>
                <c:pt idx="218">
                  <c:v>0.01104386003137113</c:v>
                </c:pt>
                <c:pt idx="219">
                  <c:v>0.01082522230274773</c:v>
                </c:pt>
                <c:pt idx="220">
                  <c:v>0.01060698448613747</c:v>
                </c:pt>
                <c:pt idx="221">
                  <c:v>0.01038923193359522</c:v>
                </c:pt>
                <c:pt idx="222">
                  <c:v>0.01017195045537434</c:v>
                </c:pt>
                <c:pt idx="223">
                  <c:v>0.009955125767104877</c:v>
                </c:pt>
                <c:pt idx="224">
                  <c:v>0.009738743492019518</c:v>
                </c:pt>
                <c:pt idx="225">
                  <c:v>0.0095226163828337</c:v>
                </c:pt>
                <c:pt idx="226">
                  <c:v>0.009307079199741643</c:v>
                </c:pt>
                <c:pt idx="227">
                  <c:v>0.009091775507290858</c:v>
                </c:pt>
                <c:pt idx="228">
                  <c:v>0.008876863378663075</c:v>
                </c:pt>
                <c:pt idx="229">
                  <c:v>0.008662328025016878</c:v>
                </c:pt>
                <c:pt idx="230">
                  <c:v>0.008448077601756303</c:v>
                </c:pt>
                <c:pt idx="231">
                  <c:v>0.008234177921531638</c:v>
                </c:pt>
                <c:pt idx="232">
                  <c:v>0.008020613971742679</c:v>
                </c:pt>
                <c:pt idx="233">
                  <c:v>0.007807299370686322</c:v>
                </c:pt>
                <c:pt idx="234">
                  <c:v>0.007594294055230505</c:v>
                </c:pt>
                <c:pt idx="235">
                  <c:v>0.007381515310841648</c:v>
                </c:pt>
                <c:pt idx="236">
                  <c:v>0.007169084751890561</c:v>
                </c:pt>
                <c:pt idx="237">
                  <c:v>0.006956790254347802</c:v>
                </c:pt>
                <c:pt idx="238">
                  <c:v>0.006744751417233495</c:v>
                </c:pt>
                <c:pt idx="239">
                  <c:v>0.006532952785008338</c:v>
                </c:pt>
                <c:pt idx="240">
                  <c:v>0.006321262922024154</c:v>
                </c:pt>
                <c:pt idx="241">
                  <c:v>0.0061098458842483</c:v>
                </c:pt>
                <c:pt idx="242">
                  <c:v>0.005898572050971367</c:v>
                </c:pt>
                <c:pt idx="243">
                  <c:v>0.005687431507481774</c:v>
                </c:pt>
                <c:pt idx="244">
                  <c:v>0.005476514894867378</c:v>
                </c:pt>
                <c:pt idx="245">
                  <c:v>0.005265655572563472</c:v>
                </c:pt>
                <c:pt idx="246">
                  <c:v>0.005054942182469052</c:v>
                </c:pt>
                <c:pt idx="247">
                  <c:v>0.004844358893102856</c:v>
                </c:pt>
                <c:pt idx="248">
                  <c:v>0.004633847228232998</c:v>
                </c:pt>
                <c:pt idx="249">
                  <c:v>0.004423437737652676</c:v>
                </c:pt>
                <c:pt idx="250">
                  <c:v>0.004213036981442542</c:v>
                </c:pt>
                <c:pt idx="251">
                  <c:v>0.004002714205123757</c:v>
                </c:pt>
                <c:pt idx="252">
                  <c:v>0.003792488303273761</c:v>
                </c:pt>
                <c:pt idx="253">
                  <c:v>0.003582238581193872</c:v>
                </c:pt>
                <c:pt idx="254">
                  <c:v>0.003372022633304756</c:v>
                </c:pt>
                <c:pt idx="255">
                  <c:v>0.003161766205477969</c:v>
                </c:pt>
                <c:pt idx="256">
                  <c:v>0.002951573439889015</c:v>
                </c:pt>
                <c:pt idx="257">
                  <c:v>0.002741315731963422</c:v>
                </c:pt>
                <c:pt idx="258">
                  <c:v>0.002531011855976749</c:v>
                </c:pt>
                <c:pt idx="259">
                  <c:v>0.002320672830772389</c:v>
                </c:pt>
                <c:pt idx="260">
                  <c:v>0.0021102630977467</c:v>
                </c:pt>
                <c:pt idx="261">
                  <c:v>0.001899789781252312</c:v>
                </c:pt>
                <c:pt idx="262">
                  <c:v>0.00168923671328329</c:v>
                </c:pt>
                <c:pt idx="263">
                  <c:v>0.001478574130134817</c:v>
                </c:pt>
                <c:pt idx="264">
                  <c:v>0.001267803324167252</c:v>
                </c:pt>
                <c:pt idx="265">
                  <c:v>0.001056898408931517</c:v>
                </c:pt>
                <c:pt idx="266">
                  <c:v>0.0008458412635193644</c:v>
                </c:pt>
                <c:pt idx="267">
                  <c:v>0.0006346506644255681</c:v>
                </c:pt>
                <c:pt idx="268">
                  <c:v>0.0004232832592897385</c:v>
                </c:pt>
                <c:pt idx="269">
                  <c:v>0.0002117384214592323</c:v>
                </c:pt>
                <c:pt idx="270">
                  <c:v>2.229615360987899e-18</c:v>
                </c:pt>
                <c:pt idx="271">
                  <c:v>-0.0002119442604573265</c:v>
                </c:pt>
                <c:pt idx="272">
                  <c:v>-0.0004241066013483581</c:v>
                </c:pt>
                <c:pt idx="273">
                  <c:v>-0.0006365031318065353</c:v>
                </c:pt>
                <c:pt idx="274">
                  <c:v>-0.0008491499425234302</c:v>
                </c:pt>
                <c:pt idx="275">
                  <c:v>-0.001062053395292452</c:v>
                </c:pt>
                <c:pt idx="276">
                  <c:v>-0.001275235363059678</c:v>
                </c:pt>
                <c:pt idx="277">
                  <c:v>-0.001488698278613719</c:v>
                </c:pt>
                <c:pt idx="278">
                  <c:v>-0.001702467845883467</c:v>
                </c:pt>
                <c:pt idx="279">
                  <c:v>-0.001916542561892856</c:v>
                </c:pt>
                <c:pt idx="280">
                  <c:v>-0.002130951951646182</c:v>
                </c:pt>
                <c:pt idx="281">
                  <c:v>-0.002345690570182095</c:v>
                </c:pt>
                <c:pt idx="282">
                  <c:v>-0.002560815036897705</c:v>
                </c:pt>
                <c:pt idx="283">
                  <c:v>-0.002776296548937991</c:v>
                </c:pt>
                <c:pt idx="284">
                  <c:v>-0.002992145082749263</c:v>
                </c:pt>
                <c:pt idx="285">
                  <c:v>-0.003208428759244734</c:v>
                </c:pt>
                <c:pt idx="286">
                  <c:v>-0.003425076004511274</c:v>
                </c:pt>
                <c:pt idx="287">
                  <c:v>-0.003633818334433073</c:v>
                </c:pt>
                <c:pt idx="288">
                  <c:v>-0.003840636694766874</c:v>
                </c:pt>
                <c:pt idx="289">
                  <c:v>-0.004045463139812539</c:v>
                </c:pt>
                <c:pt idx="290">
                  <c:v>-0.004247873402865023</c:v>
                </c:pt>
                <c:pt idx="291">
                  <c:v>-0.004447519280577119</c:v>
                </c:pt>
                <c:pt idx="292">
                  <c:v>-0.004643859402397321</c:v>
                </c:pt>
                <c:pt idx="293">
                  <c:v>-0.004836432505238636</c:v>
                </c:pt>
                <c:pt idx="294">
                  <c:v>-0.005024654152188853</c:v>
                </c:pt>
                <c:pt idx="295">
                  <c:v>-0.005207845981122068</c:v>
                </c:pt>
                <c:pt idx="296">
                  <c:v>-0.005385377124492482</c:v>
                </c:pt>
                <c:pt idx="297">
                  <c:v>-0.005556579123594684</c:v>
                </c:pt>
                <c:pt idx="298">
                  <c:v>-0.005720800191976364</c:v>
                </c:pt>
                <c:pt idx="299">
                  <c:v>-0.005877302832870487</c:v>
                </c:pt>
                <c:pt idx="300">
                  <c:v>-0.006025544203629072</c:v>
                </c:pt>
                <c:pt idx="301">
                  <c:v>-0.006165094747441283</c:v>
                </c:pt>
                <c:pt idx="302">
                  <c:v>-0.006295472015327086</c:v>
                </c:pt>
                <c:pt idx="303">
                  <c:v>-0.006416449610587962</c:v>
                </c:pt>
                <c:pt idx="304">
                  <c:v>-0.006528029750882025</c:v>
                </c:pt>
                <c:pt idx="305">
                  <c:v>-0.00663023553608558</c:v>
                </c:pt>
                <c:pt idx="306">
                  <c:v>-0.006723348981228226</c:v>
                </c:pt>
                <c:pt idx="307">
                  <c:v>-0.00680772549573064</c:v>
                </c:pt>
                <c:pt idx="308">
                  <c:v>-0.006883793696616913</c:v>
                </c:pt>
                <c:pt idx="309">
                  <c:v>-0.006952092752194825</c:v>
                </c:pt>
                <c:pt idx="310">
                  <c:v>-0.007013276897805139</c:v>
                </c:pt>
                <c:pt idx="311">
                  <c:v>-0.007067883326044043</c:v>
                </c:pt>
                <c:pt idx="312">
                  <c:v>-0.007116550604869157</c:v>
                </c:pt>
                <c:pt idx="313">
                  <c:v>-0.007159775277815884</c:v>
                </c:pt>
                <c:pt idx="314">
                  <c:v>-0.007198183926956351</c:v>
                </c:pt>
                <c:pt idx="315">
                  <c:v>-0.007232218424095607</c:v>
                </c:pt>
                <c:pt idx="316">
                  <c:v>-0.007262396810862867</c:v>
                </c:pt>
                <c:pt idx="317">
                  <c:v>-0.007289092502528267</c:v>
                </c:pt>
                <c:pt idx="318">
                  <c:v>-0.007312722458908321</c:v>
                </c:pt>
                <c:pt idx="319">
                  <c:v>-0.007333608612769113</c:v>
                </c:pt>
                <c:pt idx="320">
                  <c:v>-0.007352085785587672</c:v>
                </c:pt>
                <c:pt idx="321">
                  <c:v>-0.007368379626427424</c:v>
                </c:pt>
                <c:pt idx="322">
                  <c:v>-0.007382768968204804</c:v>
                </c:pt>
                <c:pt idx="323">
                  <c:v>-0.007395438475843813</c:v>
                </c:pt>
                <c:pt idx="324">
                  <c:v>-0.007406598281160024</c:v>
                </c:pt>
                <c:pt idx="325">
                  <c:v>-0.007416433773448792</c:v>
                </c:pt>
                <c:pt idx="326">
                  <c:v>-0.007425023144135269</c:v>
                </c:pt>
                <c:pt idx="327">
                  <c:v>-0.007432572684359144</c:v>
                </c:pt>
                <c:pt idx="328">
                  <c:v>-0.007439152004437808</c:v>
                </c:pt>
                <c:pt idx="329">
                  <c:v>-0.007444865108171717</c:v>
                </c:pt>
                <c:pt idx="330">
                  <c:v>-0.007449825295610271</c:v>
                </c:pt>
                <c:pt idx="331">
                  <c:v>-0.007454098315017794</c:v>
                </c:pt>
                <c:pt idx="332">
                  <c:v>-0.007457757854849919</c:v>
                </c:pt>
                <c:pt idx="333">
                  <c:v>-0.007460871742207711</c:v>
                </c:pt>
                <c:pt idx="334">
                  <c:v>-0.007463486776665441</c:v>
                </c:pt>
                <c:pt idx="335">
                  <c:v>-0.007465658423432103</c:v>
                </c:pt>
                <c:pt idx="336">
                  <c:v>-0.007467436329770614</c:v>
                </c:pt>
                <c:pt idx="337">
                  <c:v>-0.007468864340423268</c:v>
                </c:pt>
                <c:pt idx="338">
                  <c:v>-0.007469964435135122</c:v>
                </c:pt>
                <c:pt idx="339">
                  <c:v>-0.007470768232564712</c:v>
                </c:pt>
                <c:pt idx="340">
                  <c:v>-0.007471318129902147</c:v>
                </c:pt>
                <c:pt idx="341">
                  <c:v>-0.007471634938519027</c:v>
                </c:pt>
                <c:pt idx="342">
                  <c:v>-0.007471750729125121</c:v>
                </c:pt>
                <c:pt idx="343">
                  <c:v>-0.007471658384690592</c:v>
                </c:pt>
                <c:pt idx="344">
                  <c:v>-0.007471396471475747</c:v>
                </c:pt>
                <c:pt idx="345">
                  <c:v>-0.007470982040178268</c:v>
                </c:pt>
                <c:pt idx="346">
                  <c:v>-0.007470436318512642</c:v>
                </c:pt>
                <c:pt idx="347">
                  <c:v>-0.007469758169917773</c:v>
                </c:pt>
                <c:pt idx="348">
                  <c:v>-0.007468959598096793</c:v>
                </c:pt>
                <c:pt idx="349">
                  <c:v>-0.007468066859594849</c:v>
                </c:pt>
                <c:pt idx="350">
                  <c:v>-0.007467093479785363</c:v>
                </c:pt>
                <c:pt idx="351">
                  <c:v>-0.007466020781637081</c:v>
                </c:pt>
                <c:pt idx="352">
                  <c:v>-0.0074648824926361</c:v>
                </c:pt>
                <c:pt idx="353">
                  <c:v>-0.007463671134611541</c:v>
                </c:pt>
                <c:pt idx="354">
                  <c:v>-0.007462404442264174</c:v>
                </c:pt>
                <c:pt idx="355">
                  <c:v>-0.007461087385491903</c:v>
                </c:pt>
                <c:pt idx="356">
                  <c:v>-0.007459711647856529</c:v>
                </c:pt>
                <c:pt idx="357">
                  <c:v>-0.007458305680178982</c:v>
                </c:pt>
                <c:pt idx="358">
                  <c:v>-0.007456855080529129</c:v>
                </c:pt>
                <c:pt idx="359">
                  <c:v>-0.007455383092136836</c:v>
                </c:pt>
                <c:pt idx="360">
                  <c:v>-0.007453869283199305</c:v>
                </c:pt>
                <c:pt idx="361">
                  <c:v>-0.007452331741327957</c:v>
                </c:pt>
                <c:pt idx="362">
                  <c:v>-0.00745077598512952</c:v>
                </c:pt>
                <c:pt idx="363">
                  <c:v>-0.007449194451011743</c:v>
                </c:pt>
                <c:pt idx="364">
                  <c:v>-0.007447598530897701</c:v>
                </c:pt>
                <c:pt idx="365">
                  <c:v>-0.007445997719196303</c:v>
                </c:pt>
                <c:pt idx="366">
                  <c:v>-0.007444377511748914</c:v>
                </c:pt>
                <c:pt idx="367">
                  <c:v>-0.00744274301851424</c:v>
                </c:pt>
                <c:pt idx="368">
                  <c:v>-0.007441108744158579</c:v>
                </c:pt>
                <c:pt idx="369">
                  <c:v>-0.007439465021664066</c:v>
                </c:pt>
                <c:pt idx="370">
                  <c:v>-0.007437811393662579</c:v>
                </c:pt>
                <c:pt idx="371">
                  <c:v>-0.007436157132790795</c:v>
                </c:pt>
                <c:pt idx="372">
                  <c:v>-0.007434504258029274</c:v>
                </c:pt>
                <c:pt idx="373">
                  <c:v>-0.00743284729076838</c:v>
                </c:pt>
                <c:pt idx="374">
                  <c:v>-0.007431190813260413</c:v>
                </c:pt>
                <c:pt idx="375">
                  <c:v>-0.00742953801258685</c:v>
                </c:pt>
                <c:pt idx="376">
                  <c:v>-0.007427884656022701</c:v>
                </c:pt>
                <c:pt idx="377">
                  <c:v>-0.00742623101584033</c:v>
                </c:pt>
                <c:pt idx="378">
                  <c:v>-0.007424588256718081</c:v>
                </c:pt>
                <c:pt idx="379">
                  <c:v>-0.007422941853752817</c:v>
                </c:pt>
                <c:pt idx="380">
                  <c:v>-0.00742131290988454</c:v>
                </c:pt>
                <c:pt idx="381">
                  <c:v>-0.007419678019686119</c:v>
                </c:pt>
                <c:pt idx="382">
                  <c:v>-0.007418049812618471</c:v>
                </c:pt>
                <c:pt idx="383">
                  <c:v>-0.007416427421713121</c:v>
                </c:pt>
                <c:pt idx="384">
                  <c:v>-0.007414821694798603</c:v>
                </c:pt>
                <c:pt idx="385">
                  <c:v>-0.007413210392255398</c:v>
                </c:pt>
                <c:pt idx="386">
                  <c:v>-0.007411615207716607</c:v>
                </c:pt>
                <c:pt idx="387">
                  <c:v>-0.00741001810086815</c:v>
                </c:pt>
                <c:pt idx="388">
                  <c:v>-0.007408439221677322</c:v>
                </c:pt>
                <c:pt idx="389">
                  <c:v>-0.007406865087683388</c:v>
                </c:pt>
                <c:pt idx="390">
                  <c:v>-0.007405294352004407</c:v>
                </c:pt>
                <c:pt idx="391">
                  <c:v>-0.007403738277882379</c:v>
                </c:pt>
                <c:pt idx="392">
                  <c:v>-0.007402187220004393</c:v>
                </c:pt>
                <c:pt idx="393">
                  <c:v>-0.007400644153920565</c:v>
                </c:pt>
                <c:pt idx="394">
                  <c:v>-0.007399111364062114</c:v>
                </c:pt>
                <c:pt idx="395">
                  <c:v>-0.007397590448261438</c:v>
                </c:pt>
                <c:pt idx="396">
                  <c:v>-0.007396075342802729</c:v>
                </c:pt>
                <c:pt idx="397">
                  <c:v>-0.007394566151370871</c:v>
                </c:pt>
                <c:pt idx="398">
                  <c:v>-0.007393069375971328</c:v>
                </c:pt>
                <c:pt idx="399">
                  <c:v>-0.007391583916801292</c:v>
                </c:pt>
                <c:pt idx="400">
                  <c:v>-0.007390108011657202</c:v>
                </c:pt>
                <c:pt idx="401">
                  <c:v>-0.007388639241084174</c:v>
                </c:pt>
                <c:pt idx="402">
                  <c:v>-0.007387174533627939</c:v>
                </c:pt>
                <c:pt idx="403">
                  <c:v>-0.007385724749950463</c:v>
                </c:pt>
                <c:pt idx="404">
                  <c:v>-0.007384285790457678</c:v>
                </c:pt>
                <c:pt idx="405">
                  <c:v>-0.007382852916941179</c:v>
                </c:pt>
                <c:pt idx="406">
                  <c:v>-0.007381428176687103</c:v>
                </c:pt>
                <c:pt idx="407">
                  <c:v>-0.007380013159852671</c:v>
                </c:pt>
                <c:pt idx="408">
                  <c:v>-0.007378601499464754</c:v>
                </c:pt>
                <c:pt idx="409">
                  <c:v>-0.007377208845953907</c:v>
                </c:pt>
                <c:pt idx="410">
                  <c:v>-0.007375816596486271</c:v>
                </c:pt>
                <c:pt idx="411">
                  <c:v>-0.007374435802466346</c:v>
                </c:pt>
                <c:pt idx="412">
                  <c:v>-0.00737306198546515</c:v>
                </c:pt>
                <c:pt idx="413">
                  <c:v>-0.007371701715047738</c:v>
                </c:pt>
                <c:pt idx="414">
                  <c:v>-0.007370349664491113</c:v>
                </c:pt>
                <c:pt idx="415">
                  <c:v>-0.007368999996498621</c:v>
                </c:pt>
                <c:pt idx="416">
                  <c:v>-0.007367662032924283</c:v>
                </c:pt>
                <c:pt idx="417">
                  <c:v>-0.007366333106630071</c:v>
                </c:pt>
                <c:pt idx="418">
                  <c:v>-0.007365010131737935</c:v>
                </c:pt>
                <c:pt idx="419">
                  <c:v>-0.007363697558967924</c:v>
                </c:pt>
                <c:pt idx="420">
                  <c:v>-0.007362391594492613</c:v>
                </c:pt>
                <c:pt idx="421">
                  <c:v>-0.007361096065690575</c:v>
                </c:pt>
                <c:pt idx="422">
                  <c:v>-0.007359806482459271</c:v>
                </c:pt>
                <c:pt idx="423">
                  <c:v>-0.007358526059630214</c:v>
                </c:pt>
                <c:pt idx="424">
                  <c:v>-0.007357249622896892</c:v>
                </c:pt>
                <c:pt idx="425">
                  <c:v>-0.007355979785721214</c:v>
                </c:pt>
                <c:pt idx="426">
                  <c:v>-0.00735472303144324</c:v>
                </c:pt>
                <c:pt idx="427">
                  <c:v>-0.007353469165984916</c:v>
                </c:pt>
                <c:pt idx="428">
                  <c:v>-0.007352224123776761</c:v>
                </c:pt>
                <c:pt idx="429">
                  <c:v>-0.007350985349076267</c:v>
                </c:pt>
                <c:pt idx="430">
                  <c:v>-0.007349758348054299</c:v>
                </c:pt>
                <c:pt idx="431">
                  <c:v>-0.007348531663839043</c:v>
                </c:pt>
                <c:pt idx="432">
                  <c:v>-0.007347318712365755</c:v>
                </c:pt>
                <c:pt idx="433">
                  <c:v>-0.00734634475452738</c:v>
                </c:pt>
                <c:pt idx="434">
                  <c:v>-0.007345408833720695</c:v>
                </c:pt>
                <c:pt idx="435">
                  <c:v>-0.007344477257997631</c:v>
                </c:pt>
                <c:pt idx="436">
                  <c:v>-0.007343541292935195</c:v>
                </c:pt>
                <c:pt idx="437">
                  <c:v>-0.0073426090773628</c:v>
                </c:pt>
                <c:pt idx="438">
                  <c:v>-0.007341680026542456</c:v>
                </c:pt>
                <c:pt idx="439">
                  <c:v>-0.007340749003078112</c:v>
                </c:pt>
                <c:pt idx="440">
                  <c:v>-0.007339819307538064</c:v>
                </c:pt>
                <c:pt idx="441">
                  <c:v>-0.007338894100069103</c:v>
                </c:pt>
                <c:pt idx="442">
                  <c:v>-0.0073379676201946</c:v>
                </c:pt>
                <c:pt idx="443">
                  <c:v>-0.007337042651569747</c:v>
                </c:pt>
                <c:pt idx="444">
                  <c:v>-0.007336117418507034</c:v>
                </c:pt>
                <c:pt idx="445">
                  <c:v>-0.007335194384577798</c:v>
                </c:pt>
                <c:pt idx="446">
                  <c:v>-0.007334275879409885</c:v>
                </c:pt>
                <c:pt idx="447">
                  <c:v>-0.007333355158559154</c:v>
                </c:pt>
                <c:pt idx="448">
                  <c:v>-0.007332434192944316</c:v>
                </c:pt>
                <c:pt idx="449">
                  <c:v>-0.007331519325311704</c:v>
                </c:pt>
                <c:pt idx="450">
                  <c:v>-0.007330603280660095</c:v>
                </c:pt>
                <c:pt idx="451">
                  <c:v>-0.007329687598042154</c:v>
                </c:pt>
                <c:pt idx="452">
                  <c:v>-0.007328773690537541</c:v>
                </c:pt>
                <c:pt idx="453">
                  <c:v>-0.007327862846194264</c:v>
                </c:pt>
                <c:pt idx="454">
                  <c:v>-0.007326951652856488</c:v>
                </c:pt>
                <c:pt idx="455">
                  <c:v>-0.007326041107965003</c:v>
                </c:pt>
                <c:pt idx="456">
                  <c:v>-0.007325136692714142</c:v>
                </c:pt>
                <c:pt idx="457">
                  <c:v>-0.00732422996750753</c:v>
                </c:pt>
                <c:pt idx="458">
                  <c:v>-0.007323321526804368</c:v>
                </c:pt>
                <c:pt idx="459">
                  <c:v>-0.007322421141829138</c:v>
                </c:pt>
                <c:pt idx="460">
                  <c:v>-0.007321515273995327</c:v>
                </c:pt>
                <c:pt idx="461">
                  <c:v>-0.007320618150520958</c:v>
                </c:pt>
                <c:pt idx="462">
                  <c:v>-0.007319715920753465</c:v>
                </c:pt>
                <c:pt idx="463">
                  <c:v>-0.007318817964650031</c:v>
                </c:pt>
                <c:pt idx="464">
                  <c:v>-0.007317919514345162</c:v>
                </c:pt>
                <c:pt idx="465">
                  <c:v>-0.007317025092374255</c:v>
                </c:pt>
                <c:pt idx="466">
                  <c:v>-0.007316129683825738</c:v>
                </c:pt>
                <c:pt idx="467">
                  <c:v>-0.007315237618433899</c:v>
                </c:pt>
                <c:pt idx="468">
                  <c:v>-0.007314343639538246</c:v>
                </c:pt>
                <c:pt idx="469">
                  <c:v>-0.00731345188814618</c:v>
                </c:pt>
                <c:pt idx="470">
                  <c:v>-0.007312561660132193</c:v>
                </c:pt>
                <c:pt idx="471">
                  <c:v>-0.007311672146962756</c:v>
                </c:pt>
                <c:pt idx="472">
                  <c:v>-0.007310782436928334</c:v>
                </c:pt>
                <c:pt idx="473">
                  <c:v>-0.007309896340581419</c:v>
                </c:pt>
                <c:pt idx="474">
                  <c:v>-0.007309012777954421</c:v>
                </c:pt>
                <c:pt idx="475">
                  <c:v>-0.007308125721772793</c:v>
                </c:pt>
                <c:pt idx="476">
                  <c:v>-0.007307243575315783</c:v>
                </c:pt>
                <c:pt idx="477">
                  <c:v>-0.007306360125685554</c:v>
                </c:pt>
                <c:pt idx="478">
                  <c:v>-0.007305478778916749</c:v>
                </c:pt>
                <c:pt idx="479">
                  <c:v>-0.007304595552738638</c:v>
                </c:pt>
                <c:pt idx="480">
                  <c:v>-0.007303716150874035</c:v>
                </c:pt>
                <c:pt idx="481">
                  <c:v>-0.007302836423460443</c:v>
                </c:pt>
                <c:pt idx="482">
                  <c:v>-0.0073019570285325</c:v>
                </c:pt>
                <c:pt idx="483">
                  <c:v>-0.007301081018392417</c:v>
                </c:pt>
                <c:pt idx="484">
                  <c:v>-0.007300201511990318</c:v>
                </c:pt>
                <c:pt idx="485">
                  <c:v>-0.007299326351790206</c:v>
                </c:pt>
                <c:pt idx="486">
                  <c:v>-0.007298448487861361</c:v>
                </c:pt>
                <c:pt idx="487">
                  <c:v>-0.007297575653175081</c:v>
                </c:pt>
                <c:pt idx="488">
                  <c:v>-0.007296700632183364</c:v>
                </c:pt>
                <c:pt idx="489">
                  <c:v>-0.007295826062131716</c:v>
                </c:pt>
                <c:pt idx="490">
                  <c:v>-0.007294952033282844</c:v>
                </c:pt>
                <c:pt idx="491">
                  <c:v>-0.007294078569586858</c:v>
                </c:pt>
                <c:pt idx="492">
                  <c:v>-0.007293205629285989</c:v>
                </c:pt>
                <c:pt idx="493">
                  <c:v>-0.007292333105526869</c:v>
                </c:pt>
                <c:pt idx="494">
                  <c:v>-0.007291463341859026</c:v>
                </c:pt>
                <c:pt idx="495">
                  <c:v>-0.007290593596164172</c:v>
                </c:pt>
                <c:pt idx="496">
                  <c:v>-0.007289721047062703</c:v>
                </c:pt>
                <c:pt idx="497">
                  <c:v>-0.007288850374998792</c:v>
                </c:pt>
                <c:pt idx="498">
                  <c:v>-0.00728798116822291</c:v>
                </c:pt>
                <c:pt idx="499">
                  <c:v>-0.007287107885462614</c:v>
                </c:pt>
                <c:pt idx="500">
                  <c:v>-0.007286240120466054</c:v>
                </c:pt>
                <c:pt idx="501">
                  <c:v>-0.007285369676776248</c:v>
                </c:pt>
                <c:pt idx="502">
                  <c:v>-0.007284498433643047</c:v>
                </c:pt>
                <c:pt idx="503">
                  <c:v>-0.007283630772394546</c:v>
                </c:pt>
                <c:pt idx="504">
                  <c:v>-0.007282760838658373</c:v>
                </c:pt>
                <c:pt idx="505">
                  <c:v>-0.007281890355917181</c:v>
                </c:pt>
                <c:pt idx="506">
                  <c:v>-0.007281021002743265</c:v>
                </c:pt>
                <c:pt idx="507">
                  <c:v>-0.007280151852848925</c:v>
                </c:pt>
                <c:pt idx="508">
                  <c:v>-0.007279281923320121</c:v>
                </c:pt>
                <c:pt idx="509">
                  <c:v>-0.007278410175335165</c:v>
                </c:pt>
                <c:pt idx="510">
                  <c:v>-0.007277540651062231</c:v>
                </c:pt>
                <c:pt idx="511">
                  <c:v>-0.007276669646913333</c:v>
                </c:pt>
                <c:pt idx="512">
                  <c:v>-0.007275798540888155</c:v>
                </c:pt>
                <c:pt idx="513">
                  <c:v>-0.007274926091560364</c:v>
                </c:pt>
                <c:pt idx="514">
                  <c:v>-0.007274056160088566</c:v>
                </c:pt>
                <c:pt idx="515">
                  <c:v>-0.00727318483254255</c:v>
                </c:pt>
                <c:pt idx="516">
                  <c:v>-0.007272310715889863</c:v>
                </c:pt>
                <c:pt idx="517">
                  <c:v>-0.007271437534363799</c:v>
                </c:pt>
                <c:pt idx="518">
                  <c:v>-0.007270563804542022</c:v>
                </c:pt>
                <c:pt idx="519">
                  <c:v>-0.007269687991975055</c:v>
                </c:pt>
                <c:pt idx="520">
                  <c:v>-0.00726881628217734</c:v>
                </c:pt>
                <c:pt idx="521">
                  <c:v>-0.007267939281077841</c:v>
                </c:pt>
                <c:pt idx="522">
                  <c:v>-0.007267063085302295</c:v>
                </c:pt>
                <c:pt idx="523">
                  <c:v>-0.007266185977217681</c:v>
                </c:pt>
                <c:pt idx="524">
                  <c:v>-0.007265306190527326</c:v>
                </c:pt>
                <c:pt idx="525">
                  <c:v>-0.007264427106633977</c:v>
                </c:pt>
                <c:pt idx="526">
                  <c:v>-0.007263549471055202</c:v>
                </c:pt>
                <c:pt idx="527">
                  <c:v>-0.007262668786276551</c:v>
                </c:pt>
                <c:pt idx="528">
                  <c:v>-0.007261785706069161</c:v>
                </c:pt>
                <c:pt idx="529">
                  <c:v>-0.007260903444968611</c:v>
                </c:pt>
                <c:pt idx="530">
                  <c:v>-0.007260019972976955</c:v>
                </c:pt>
                <c:pt idx="531">
                  <c:v>-0.007259135818638763</c:v>
                </c:pt>
                <c:pt idx="532">
                  <c:v>-0.007258248863866386</c:v>
                </c:pt>
                <c:pt idx="533">
                  <c:v>-0.007257359551670705</c:v>
                </c:pt>
                <c:pt idx="534">
                  <c:v>-0.007256470889872077</c:v>
                </c:pt>
                <c:pt idx="535">
                  <c:v>-0.007255580633692429</c:v>
                </c:pt>
                <c:pt idx="536">
                  <c:v>-0.007254689101862507</c:v>
                </c:pt>
                <c:pt idx="537">
                  <c:v>-0.007253796571715786</c:v>
                </c:pt>
                <c:pt idx="538">
                  <c:v>-0.007252903279165667</c:v>
                </c:pt>
                <c:pt idx="539">
                  <c:v>-0.007252006811027514</c:v>
                </c:pt>
                <c:pt idx="540">
                  <c:v>-0.007251109927892685</c:v>
                </c:pt>
                <c:pt idx="541">
                  <c:v>-0.007250210133922502</c:v>
                </c:pt>
                <c:pt idx="542">
                  <c:v>-0.007249310107389206</c:v>
                </c:pt>
                <c:pt idx="543">
                  <c:v>-0.007248404662818668</c:v>
                </c:pt>
                <c:pt idx="544">
                  <c:v>-0.00724750161071919</c:v>
                </c:pt>
                <c:pt idx="545">
                  <c:v>-0.007246595683422472</c:v>
                </c:pt>
                <c:pt idx="546">
                  <c:v>-0.007245686787381745</c:v>
                </c:pt>
                <c:pt idx="547">
                  <c:v>-0.007244774788130758</c:v>
                </c:pt>
                <c:pt idx="548">
                  <c:v>-0.007243862115179409</c:v>
                </c:pt>
                <c:pt idx="549">
                  <c:v>-0.007242948550025395</c:v>
                </c:pt>
                <c:pt idx="550">
                  <c:v>-0.007242031229487133</c:v>
                </c:pt>
                <c:pt idx="551">
                  <c:v>-0.007241112457458416</c:v>
                </c:pt>
                <c:pt idx="552">
                  <c:v>-0.007240191891625943</c:v>
                </c:pt>
                <c:pt idx="553">
                  <c:v>-0.00723926914838469</c:v>
                </c:pt>
                <c:pt idx="554">
                  <c:v>-0.007238343802877825</c:v>
                </c:pt>
                <c:pt idx="555">
                  <c:v>-0.007237415389040568</c:v>
                </c:pt>
                <c:pt idx="556">
                  <c:v>-0.007236483399647934</c:v>
                </c:pt>
                <c:pt idx="557">
                  <c:v>-0.007235549881326251</c:v>
                </c:pt>
                <c:pt idx="558">
                  <c:v>-0.007234614240063337</c:v>
                </c:pt>
                <c:pt idx="559">
                  <c:v>-0.007233675840326856</c:v>
                </c:pt>
                <c:pt idx="560">
                  <c:v>-0.007232734005128245</c:v>
                </c:pt>
                <c:pt idx="561">
                  <c:v>-0.007231790604356363</c:v>
                </c:pt>
                <c:pt idx="562">
                  <c:v>-0.007230842286266585</c:v>
                </c:pt>
                <c:pt idx="563">
                  <c:v>-0.007229893418447762</c:v>
                </c:pt>
                <c:pt idx="564">
                  <c:v>-0.007228940563810696</c:v>
                </c:pt>
                <c:pt idx="565">
                  <c:v>-0.007227982831930492</c:v>
                </c:pt>
                <c:pt idx="566">
                  <c:v>-0.007227024446724465</c:v>
                </c:pt>
                <c:pt idx="567">
                  <c:v>-0.007226061845257375</c:v>
                </c:pt>
                <c:pt idx="568">
                  <c:v>-0.007225096578252776</c:v>
                </c:pt>
                <c:pt idx="569">
                  <c:v>-0.007224125003317192</c:v>
                </c:pt>
                <c:pt idx="570">
                  <c:v>-0.007223153718602366</c:v>
                </c:pt>
                <c:pt idx="571">
                  <c:v>-0.007222176421550678</c:v>
                </c:pt>
                <c:pt idx="572">
                  <c:v>-0.007221197039314437</c:v>
                </c:pt>
                <c:pt idx="573">
                  <c:v>-0.007220214314827497</c:v>
                </c:pt>
                <c:pt idx="574">
                  <c:v>-0.007219226948283481</c:v>
                </c:pt>
                <c:pt idx="575">
                  <c:v>-0.007218236151093159</c:v>
                </c:pt>
                <c:pt idx="576">
                  <c:v>-0.007217240529023738</c:v>
                </c:pt>
                <c:pt idx="577">
                  <c:v>-0.007216241192500784</c:v>
                </c:pt>
                <c:pt idx="578">
                  <c:v>-0.007215239196093511</c:v>
                </c:pt>
                <c:pt idx="579">
                  <c:v>-0.007214232996930743</c:v>
                </c:pt>
                <c:pt idx="580">
                  <c:v>-0.007213221008681982</c:v>
                </c:pt>
                <c:pt idx="581">
                  <c:v>-0.007212206669454201</c:v>
                </c:pt>
                <c:pt idx="582">
                  <c:v>-0.007211185754461539</c:v>
                </c:pt>
                <c:pt idx="583">
                  <c:v>-0.007210161589352948</c:v>
                </c:pt>
                <c:pt idx="584">
                  <c:v>-0.007209132380601227</c:v>
                </c:pt>
                <c:pt idx="585">
                  <c:v>-0.00720809880935123</c:v>
                </c:pt>
                <c:pt idx="586">
                  <c:v>-0.007207061496875487</c:v>
                </c:pt>
                <c:pt idx="587">
                  <c:v>-0.007206017237670614</c:v>
                </c:pt>
                <c:pt idx="588">
                  <c:v>-0.007204970309925196</c:v>
                </c:pt>
                <c:pt idx="589">
                  <c:v>-0.007203916146780833</c:v>
                </c:pt>
                <c:pt idx="590">
                  <c:v>-0.007202857647807711</c:v>
                </c:pt>
                <c:pt idx="591">
                  <c:v>-0.007201793892241427</c:v>
                </c:pt>
                <c:pt idx="592">
                  <c:v>-0.007200726394290894</c:v>
                </c:pt>
                <c:pt idx="593">
                  <c:v>-0.007199652868326</c:v>
                </c:pt>
                <c:pt idx="594">
                  <c:v>-0.007198572222830313</c:v>
                </c:pt>
                <c:pt idx="595">
                  <c:v>-0.007197487024147914</c:v>
                </c:pt>
                <c:pt idx="596">
                  <c:v>-0.007196396048606259</c:v>
                </c:pt>
                <c:pt idx="597">
                  <c:v>-0.007195299249076686</c:v>
                </c:pt>
                <c:pt idx="598">
                  <c:v>-0.007194196512025607</c:v>
                </c:pt>
                <c:pt idx="599">
                  <c:v>-0.007193087656933054</c:v>
                </c:pt>
                <c:pt idx="600">
                  <c:v>-0.007191973660938873</c:v>
                </c:pt>
                <c:pt idx="601">
                  <c:v>-0.007190851754783106</c:v>
                </c:pt>
                <c:pt idx="602">
                  <c:v>-0.007189724001318922</c:v>
                </c:pt>
                <c:pt idx="603">
                  <c:v>-0.007188589938332172</c:v>
                </c:pt>
                <c:pt idx="604">
                  <c:v>-0.007187449033587842</c:v>
                </c:pt>
                <c:pt idx="605">
                  <c:v>-0.007186301896029309</c:v>
                </c:pt>
                <c:pt idx="606">
                  <c:v>-0.007185147843328872</c:v>
                </c:pt>
                <c:pt idx="607">
                  <c:v>-0.007183986121321669</c:v>
                </c:pt>
                <c:pt idx="608">
                  <c:v>-0.007182818309790583</c:v>
                </c:pt>
                <c:pt idx="609">
                  <c:v>-0.007181642291524944</c:v>
                </c:pt>
                <c:pt idx="610">
                  <c:v>-0.007180458281870254</c:v>
                </c:pt>
                <c:pt idx="611">
                  <c:v>-0.007179267604215982</c:v>
                </c:pt>
                <c:pt idx="612">
                  <c:v>-0.007178069100412941</c:v>
                </c:pt>
                <c:pt idx="613">
                  <c:v>-0.007176862724628585</c:v>
                </c:pt>
                <c:pt idx="614">
                  <c:v>-0.007175648342293577</c:v>
                </c:pt>
                <c:pt idx="615">
                  <c:v>-0.007174425729261432</c:v>
                </c:pt>
                <c:pt idx="616">
                  <c:v>-0.007173195749444584</c:v>
                </c:pt>
                <c:pt idx="617">
                  <c:v>-0.007171955636870834</c:v>
                </c:pt>
                <c:pt idx="618">
                  <c:v>-0.007170708419213336</c:v>
                </c:pt>
                <c:pt idx="619">
                  <c:v>-0.007169452317223109</c:v>
                </c:pt>
                <c:pt idx="620">
                  <c:v>-0.007168186636273369</c:v>
                </c:pt>
                <c:pt idx="621">
                  <c:v>-0.00716691291060583</c:v>
                </c:pt>
                <c:pt idx="622">
                  <c:v>-0.007165629076555216</c:v>
                </c:pt>
                <c:pt idx="623">
                  <c:v>-0.007164335297430734</c:v>
                </c:pt>
                <c:pt idx="624">
                  <c:v>-0.007163032776527282</c:v>
                </c:pt>
                <c:pt idx="625">
                  <c:v>-0.007161720295157738</c:v>
                </c:pt>
                <c:pt idx="626">
                  <c:v>-0.007160397679463248</c:v>
                </c:pt>
                <c:pt idx="627">
                  <c:v>-0.007159064641057866</c:v>
                </c:pt>
                <c:pt idx="628">
                  <c:v>-0.007157721912642893</c:v>
                </c:pt>
                <c:pt idx="629">
                  <c:v>-0.007156368962398292</c:v>
                </c:pt>
                <c:pt idx="630">
                  <c:v>-0.007155004011435155</c:v>
                </c:pt>
                <c:pt idx="631">
                  <c:v>-0.007153629678623634</c:v>
                </c:pt>
                <c:pt idx="632">
                  <c:v>-0.007152242809414414</c:v>
                </c:pt>
                <c:pt idx="633">
                  <c:v>-0.007150844629483244</c:v>
                </c:pt>
                <c:pt idx="634">
                  <c:v>-0.007149436211235824</c:v>
                </c:pt>
                <c:pt idx="635">
                  <c:v>-0.007148014033183933</c:v>
                </c:pt>
                <c:pt idx="636">
                  <c:v>-0.00714658111557073</c:v>
                </c:pt>
                <c:pt idx="637">
                  <c:v>-0.007145134780460094</c:v>
                </c:pt>
                <c:pt idx="638">
                  <c:v>-0.00714367662977224</c:v>
                </c:pt>
                <c:pt idx="639">
                  <c:v>-0.007142205901511164</c:v>
                </c:pt>
                <c:pt idx="640">
                  <c:v>-0.007140722777349283</c:v>
                </c:pt>
                <c:pt idx="641">
                  <c:v>-0.007139225104990524</c:v>
                </c:pt>
                <c:pt idx="642">
                  <c:v>-0.007137714924502453</c:v>
                </c:pt>
                <c:pt idx="643">
                  <c:v>-0.007136189768861116</c:v>
                </c:pt>
                <c:pt idx="644">
                  <c:v>-0.007134651326725212</c:v>
                </c:pt>
                <c:pt idx="645">
                  <c:v>-0.007133097878654212</c:v>
                </c:pt>
                <c:pt idx="646">
                  <c:v>-0.007131530742559349</c:v>
                </c:pt>
                <c:pt idx="647">
                  <c:v>-0.007129947850881165</c:v>
                </c:pt>
                <c:pt idx="648">
                  <c:v>-0.007128350144100081</c:v>
                </c:pt>
                <c:pt idx="649">
                  <c:v>-0.007126736250753189</c:v>
                </c:pt>
                <c:pt idx="650">
                  <c:v>-0.007125106713880175</c:v>
                </c:pt>
                <c:pt idx="651">
                  <c:v>-0.007123461861611039</c:v>
                </c:pt>
                <c:pt idx="652">
                  <c:v>-0.007121798694994191</c:v>
                </c:pt>
                <c:pt idx="653">
                  <c:v>-0.007120120244196942</c:v>
                </c:pt>
                <c:pt idx="654">
                  <c:v>-0.007118424126083107</c:v>
                </c:pt>
                <c:pt idx="655">
                  <c:v>-0.007116709817765251</c:v>
                </c:pt>
                <c:pt idx="656">
                  <c:v>-0.007114977590151451</c:v>
                </c:pt>
                <c:pt idx="657">
                  <c:v>-0.007113227469023813</c:v>
                </c:pt>
                <c:pt idx="658">
                  <c:v>-0.007111459232872756</c:v>
                </c:pt>
                <c:pt idx="659">
                  <c:v>-0.007109670403433214</c:v>
                </c:pt>
                <c:pt idx="660">
                  <c:v>-0.007107863283839366</c:v>
                </c:pt>
                <c:pt idx="661">
                  <c:v>-0.007106034895771354</c:v>
                </c:pt>
                <c:pt idx="662">
                  <c:v>-0.007104186989475589</c:v>
                </c:pt>
                <c:pt idx="663">
                  <c:v>-0.007102318046224569</c:v>
                </c:pt>
                <c:pt idx="664">
                  <c:v>-0.007100428245451462</c:v>
                </c:pt>
                <c:pt idx="665">
                  <c:v>-0.007098516490556533</c:v>
                </c:pt>
                <c:pt idx="666">
                  <c:v>-0.007096581885107387</c:v>
                </c:pt>
                <c:pt idx="667">
                  <c:v>-0.007094625163748321</c:v>
                </c:pt>
                <c:pt idx="668">
                  <c:v>-0.007092644803749264</c:v>
                </c:pt>
                <c:pt idx="669">
                  <c:v>-0.00709064088801062</c:v>
                </c:pt>
                <c:pt idx="670">
                  <c:v>-0.007088612205831434</c:v>
                </c:pt>
                <c:pt idx="671">
                  <c:v>-0.007086559105741668</c:v>
                </c:pt>
                <c:pt idx="672">
                  <c:v>-0.007084480626830105</c:v>
                </c:pt>
                <c:pt idx="673">
                  <c:v>-0.007082375921124848</c:v>
                </c:pt>
                <c:pt idx="674">
                  <c:v>-0.007080244701343175</c:v>
                </c:pt>
                <c:pt idx="675">
                  <c:v>-0.007012382645366028</c:v>
                </c:pt>
                <c:pt idx="676">
                  <c:v>-0.007070675090811104</c:v>
                </c:pt>
                <c:pt idx="677">
                  <c:v>-0.007063196520237293</c:v>
                </c:pt>
                <c:pt idx="678">
                  <c:v>-0.007055647846521646</c:v>
                </c:pt>
                <c:pt idx="679">
                  <c:v>-0.007048027829150687</c:v>
                </c:pt>
                <c:pt idx="680">
                  <c:v>-0.007040334871893443</c:v>
                </c:pt>
                <c:pt idx="681">
                  <c:v>-0.007032567464960083</c:v>
                </c:pt>
                <c:pt idx="682">
                  <c:v>-0.007024724168696369</c:v>
                </c:pt>
                <c:pt idx="683">
                  <c:v>-0.007016803158074422</c:v>
                </c:pt>
                <c:pt idx="684">
                  <c:v>-0.007008802220108541</c:v>
                </c:pt>
                <c:pt idx="685">
                  <c:v>-0.007000719618126023</c:v>
                </c:pt>
                <c:pt idx="686">
                  <c:v>-0.00699255449145394</c:v>
                </c:pt>
                <c:pt idx="687">
                  <c:v>-0.006984304671387341</c:v>
                </c:pt>
                <c:pt idx="688">
                  <c:v>-0.006975966706821079</c:v>
                </c:pt>
                <c:pt idx="689">
                  <c:v>-0.006967540109865232</c:v>
                </c:pt>
                <c:pt idx="690">
                  <c:v>-0.006959023047061513</c:v>
                </c:pt>
                <c:pt idx="691">
                  <c:v>-0.006950412365084453</c:v>
                </c:pt>
                <c:pt idx="692">
                  <c:v>-0.006941706096209769</c:v>
                </c:pt>
                <c:pt idx="693">
                  <c:v>-0.006932903396797577</c:v>
                </c:pt>
                <c:pt idx="694">
                  <c:v>-0.006923999597226381</c:v>
                </c:pt>
                <c:pt idx="695">
                  <c:v>-0.006914993595219905</c:v>
                </c:pt>
                <c:pt idx="696">
                  <c:v>-0.006905883690621929</c:v>
                </c:pt>
                <c:pt idx="697">
                  <c:v>-0.006896665988158802</c:v>
                </c:pt>
                <c:pt idx="698">
                  <c:v>-0.006887338407567968</c:v>
                </c:pt>
                <c:pt idx="699">
                  <c:v>-0.006877899020540604</c:v>
                </c:pt>
                <c:pt idx="700">
                  <c:v>-0.006868343680806282</c:v>
                </c:pt>
                <c:pt idx="701">
                  <c:v>-0.006858670716257586</c:v>
                </c:pt>
                <c:pt idx="702">
                  <c:v>-0.006848876971275635</c:v>
                </c:pt>
                <c:pt idx="703">
                  <c:v>-0.006838958593498956</c:v>
                </c:pt>
                <c:pt idx="704">
                  <c:v>-0.006828913292159382</c:v>
                </c:pt>
                <c:pt idx="705">
                  <c:v>-0.006818737997760004</c:v>
                </c:pt>
                <c:pt idx="706">
                  <c:v>-0.006808428857695981</c:v>
                </c:pt>
                <c:pt idx="707">
                  <c:v>-0.006797982702762039</c:v>
                </c:pt>
                <c:pt idx="708">
                  <c:v>-0.006787395522051663</c:v>
                </c:pt>
                <c:pt idx="709">
                  <c:v>-0.006776663904068367</c:v>
                </c:pt>
                <c:pt idx="710">
                  <c:v>-0.00676578496911057</c:v>
                </c:pt>
                <c:pt idx="711">
                  <c:v>-0.006754754880808099</c:v>
                </c:pt>
                <c:pt idx="712">
                  <c:v>-0.006743566729812711</c:v>
                </c:pt>
                <c:pt idx="713">
                  <c:v>-0.006732219690514368</c:v>
                </c:pt>
                <c:pt idx="714">
                  <c:v>-0.006720707640979571</c:v>
                </c:pt>
                <c:pt idx="715">
                  <c:v>-0.00670902756396287</c:v>
                </c:pt>
                <c:pt idx="716">
                  <c:v>-0.006697172567991733</c:v>
                </c:pt>
                <c:pt idx="717">
                  <c:v>-0.006685138726650748</c:v>
                </c:pt>
                <c:pt idx="718">
                  <c:v>-0.006672922218338275</c:v>
                </c:pt>
                <c:pt idx="719">
                  <c:v>-0.006660517937998434</c:v>
                </c:pt>
                <c:pt idx="720">
                  <c:v>-0.006647918187081821</c:v>
                </c:pt>
                <c:pt idx="721">
                  <c:v>-0.006635119186824885</c:v>
                </c:pt>
                <c:pt idx="722">
                  <c:v>-0.006622114421400252</c:v>
                </c:pt>
                <c:pt idx="723">
                  <c:v>-0.006608898490012925</c:v>
                </c:pt>
                <c:pt idx="724">
                  <c:v>-0.006595465716856274</c:v>
                </c:pt>
                <c:pt idx="725">
                  <c:v>-0.00658180760240634</c:v>
                </c:pt>
                <c:pt idx="726">
                  <c:v>-0.006567919004527904</c:v>
                </c:pt>
                <c:pt idx="727">
                  <c:v>-0.006553793020546427</c:v>
                </c:pt>
                <c:pt idx="728">
                  <c:v>-0.006539420979555721</c:v>
                </c:pt>
                <c:pt idx="729">
                  <c:v>-0.006524797170504469</c:v>
                </c:pt>
                <c:pt idx="730">
                  <c:v>-0.006509911542324071</c:v>
                </c:pt>
                <c:pt idx="731">
                  <c:v>-0.006494759085356482</c:v>
                </c:pt>
                <c:pt idx="732">
                  <c:v>-0.006479326841013663</c:v>
                </c:pt>
                <c:pt idx="733">
                  <c:v>-0.006463608917175594</c:v>
                </c:pt>
                <c:pt idx="734">
                  <c:v>-0.006447594775502785</c:v>
                </c:pt>
                <c:pt idx="735">
                  <c:v>-0.00643127597140015</c:v>
                </c:pt>
                <c:pt idx="736">
                  <c:v>-0.006414642605191337</c:v>
                </c:pt>
                <c:pt idx="737">
                  <c:v>-0.006397680019954296</c:v>
                </c:pt>
                <c:pt idx="738">
                  <c:v>-0.006380381658103094</c:v>
                </c:pt>
                <c:pt idx="739">
                  <c:v>-0.00636273579780576</c:v>
                </c:pt>
                <c:pt idx="740">
                  <c:v>-0.006344725680517521</c:v>
                </c:pt>
                <c:pt idx="741">
                  <c:v>-0.006326343904823269</c:v>
                </c:pt>
                <c:pt idx="742">
                  <c:v>-0.006307573489588735</c:v>
                </c:pt>
                <c:pt idx="743">
                  <c:v>-0.006288402154409317</c:v>
                </c:pt>
                <c:pt idx="744">
                  <c:v>-0.006268815886236212</c:v>
                </c:pt>
                <c:pt idx="745">
                  <c:v>-0.006248796860669085</c:v>
                </c:pt>
                <c:pt idx="746">
                  <c:v>-0.006228332916244139</c:v>
                </c:pt>
                <c:pt idx="747">
                  <c:v>-0.006207401883059499</c:v>
                </c:pt>
                <c:pt idx="748">
                  <c:v>-0.006185990400657454</c:v>
                </c:pt>
                <c:pt idx="749">
                  <c:v>-0.006164076601353434</c:v>
                </c:pt>
                <c:pt idx="750">
                  <c:v>-0.006141642866204035</c:v>
                </c:pt>
                <c:pt idx="751">
                  <c:v>-0.006118668077278344</c:v>
                </c:pt>
                <c:pt idx="752">
                  <c:v>-0.006095129185840432</c:v>
                </c:pt>
                <c:pt idx="753">
                  <c:v>-0.006071004306541921</c:v>
                </c:pt>
                <c:pt idx="754">
                  <c:v>-0.006046267119914725</c:v>
                </c:pt>
                <c:pt idx="755">
                  <c:v>-0.006020894914175069</c:v>
                </c:pt>
                <c:pt idx="756">
                  <c:v>-0.005994856422537809</c:v>
                </c:pt>
                <c:pt idx="757">
                  <c:v>-0.005968126194036225</c:v>
                </c:pt>
                <c:pt idx="758">
                  <c:v>-0.005940670988606394</c:v>
                </c:pt>
                <c:pt idx="759">
                  <c:v>-0.00591246195593256</c:v>
                </c:pt>
                <c:pt idx="760">
                  <c:v>-0.005883459993065769</c:v>
                </c:pt>
                <c:pt idx="761">
                  <c:v>-0.005853632002326808</c:v>
                </c:pt>
                <c:pt idx="762">
                  <c:v>-0.005822937914385384</c:v>
                </c:pt>
                <c:pt idx="763">
                  <c:v>-0.005791336007089954</c:v>
                </c:pt>
                <c:pt idx="764">
                  <c:v>-0.005758784764532627</c:v>
                </c:pt>
                <c:pt idx="765">
                  <c:v>-0.005725230883721205</c:v>
                </c:pt>
                <c:pt idx="766">
                  <c:v>-0.005690630377840865</c:v>
                </c:pt>
                <c:pt idx="767">
                  <c:v>-0.005654928127240873</c:v>
                </c:pt>
                <c:pt idx="768">
                  <c:v>-0.005618065127548935</c:v>
                </c:pt>
                <c:pt idx="769">
                  <c:v>-0.005579982213662792</c:v>
                </c:pt>
                <c:pt idx="770">
                  <c:v>-0.005540611045444506</c:v>
                </c:pt>
                <c:pt idx="771">
                  <c:v>-0.005499880230729963</c:v>
                </c:pt>
                <c:pt idx="772">
                  <c:v>-0.005457718095242303</c:v>
                </c:pt>
                <c:pt idx="773">
                  <c:v>-0.005414036913404256</c:v>
                </c:pt>
                <c:pt idx="774">
                  <c:v>-0.005368751799099244</c:v>
                </c:pt>
                <c:pt idx="775">
                  <c:v>-0.005321764750987561</c:v>
                </c:pt>
                <c:pt idx="776">
                  <c:v>-0.005272977478110432</c:v>
                </c:pt>
                <c:pt idx="777">
                  <c:v>-0.005222269879118469</c:v>
                </c:pt>
                <c:pt idx="778">
                  <c:v>-0.005169528068671357</c:v>
                </c:pt>
                <c:pt idx="779">
                  <c:v>-0.005114612775822908</c:v>
                </c:pt>
                <c:pt idx="780">
                  <c:v>-0.005057387086280546</c:v>
                </c:pt>
                <c:pt idx="781">
                  <c:v>-0.004997689404482298</c:v>
                </c:pt>
                <c:pt idx="782">
                  <c:v>-0.004935347929171053</c:v>
                </c:pt>
                <c:pt idx="783">
                  <c:v>-0.004870175216706542</c:v>
                </c:pt>
                <c:pt idx="784">
                  <c:v>-0.004801962736328635</c:v>
                </c:pt>
                <c:pt idx="785">
                  <c:v>-0.004730487512714583</c:v>
                </c:pt>
                <c:pt idx="786">
                  <c:v>-0.004655492652754755</c:v>
                </c:pt>
                <c:pt idx="787">
                  <c:v>-0.00457670414559527</c:v>
                </c:pt>
                <c:pt idx="788">
                  <c:v>-0.004493812593358567</c:v>
                </c:pt>
                <c:pt idx="789">
                  <c:v>-0.004406477436465058</c:v>
                </c:pt>
                <c:pt idx="790">
                  <c:v>-0.004314315448561965</c:v>
                </c:pt>
                <c:pt idx="791">
                  <c:v>-0.004216900728021836</c:v>
                </c:pt>
                <c:pt idx="792">
                  <c:v>-0.004113756701004579</c:v>
                </c:pt>
                <c:pt idx="793">
                  <c:v>-0.004004339761515667</c:v>
                </c:pt>
                <c:pt idx="794">
                  <c:v>-0.003888044231696303</c:v>
                </c:pt>
                <c:pt idx="795">
                  <c:v>-0.003764182974657304</c:v>
                </c:pt>
                <c:pt idx="796">
                  <c:v>-0.00363196993851867</c:v>
                </c:pt>
                <c:pt idx="797">
                  <c:v>-0.003490512398469726</c:v>
                </c:pt>
                <c:pt idx="798">
                  <c:v>-0.003338782835742489</c:v>
                </c:pt>
                <c:pt idx="799">
                  <c:v>-0.003175601243268758</c:v>
                </c:pt>
                <c:pt idx="800">
                  <c:v>-0.002999599974440837</c:v>
                </c:pt>
                <c:pt idx="801">
                  <c:v>-0.002809195873828818</c:v>
                </c:pt>
                <c:pt idx="802">
                  <c:v>-0.002602534276408878</c:v>
                </c:pt>
                <c:pt idx="803">
                  <c:v>-0.002377449030990175</c:v>
                </c:pt>
                <c:pt idx="804">
                  <c:v>-0.002131387605125528</c:v>
                </c:pt>
                <c:pt idx="805">
                  <c:v>-0.001861335972170431</c:v>
                </c:pt>
                <c:pt idx="806">
                  <c:v>-0.001563719754898917</c:v>
                </c:pt>
                <c:pt idx="807">
                  <c:v>-0.001234292316766871</c:v>
                </c:pt>
                <c:pt idx="808">
                  <c:v>-0.0008680151617599671</c:v>
                </c:pt>
                <c:pt idx="809">
                  <c:v>-0.0004589195026689149</c:v>
                </c:pt>
                <c:pt idx="810">
                  <c:v>-1.535940897881767e-17</c:v>
                </c:pt>
                <c:pt idx="811">
                  <c:v>0.0005168282268415184</c:v>
                </c:pt>
                <c:pt idx="812">
                  <c:v>0.001100596671332175</c:v>
                </c:pt>
                <c:pt idx="813">
                  <c:v>0.00176079937245906</c:v>
                </c:pt>
                <c:pt idx="814">
                  <c:v>0.002506324345583044</c:v>
                </c:pt>
                <c:pt idx="815">
                  <c:v>0.003343464934463953</c:v>
                </c:pt>
                <c:pt idx="816">
                  <c:v>0.004273166085943984</c:v>
                </c:pt>
                <c:pt idx="817">
                  <c:v>0.005288257229094544</c:v>
                </c:pt>
                <c:pt idx="818">
                  <c:v>0.006372731534282103</c:v>
                </c:pt>
                <c:pt idx="819">
                  <c:v>0.007504686718644191</c:v>
                </c:pt>
                <c:pt idx="820">
                  <c:v>0.008662031087515263</c:v>
                </c:pt>
                <c:pt idx="821">
                  <c:v>0.009827403502489545</c:v>
                </c:pt>
                <c:pt idx="822">
                  <c:v>0.01095308809568154</c:v>
                </c:pt>
                <c:pt idx="823">
                  <c:v>0.01185466344018823</c:v>
                </c:pt>
                <c:pt idx="824">
                  <c:v>0.01275473059147987</c:v>
                </c:pt>
                <c:pt idx="825">
                  <c:v>0.01365330613876876</c:v>
                </c:pt>
                <c:pt idx="826">
                  <c:v>0.01455042999724368</c:v>
                </c:pt>
                <c:pt idx="827">
                  <c:v>0.01544617507576745</c:v>
                </c:pt>
                <c:pt idx="828">
                  <c:v>0.01634051736859769</c:v>
                </c:pt>
                <c:pt idx="829">
                  <c:v>0.01723352790169724</c:v>
                </c:pt>
                <c:pt idx="830">
                  <c:v>0.01812524669041349</c:v>
                </c:pt>
                <c:pt idx="831">
                  <c:v>0.01901571375797345</c:v>
                </c:pt>
                <c:pt idx="832">
                  <c:v>0.01990501173361545</c:v>
                </c:pt>
                <c:pt idx="833">
                  <c:v>0.02079305282074524</c:v>
                </c:pt>
                <c:pt idx="834">
                  <c:v>0.02168000484004137</c:v>
                </c:pt>
                <c:pt idx="835">
                  <c:v>0.02256586517263883</c:v>
                </c:pt>
                <c:pt idx="836">
                  <c:v>0.02345062348147971</c:v>
                </c:pt>
                <c:pt idx="837">
                  <c:v>0.02433436615211594</c:v>
                </c:pt>
                <c:pt idx="838">
                  <c:v>0.02521707894351761</c:v>
                </c:pt>
                <c:pt idx="839">
                  <c:v>0.02609885200293545</c:v>
                </c:pt>
                <c:pt idx="840">
                  <c:v>0.02697972512761738</c:v>
                </c:pt>
                <c:pt idx="841">
                  <c:v>0.02785967818204948</c:v>
                </c:pt>
                <c:pt idx="842">
                  <c:v>0.02835155671304191</c:v>
                </c:pt>
                <c:pt idx="843">
                  <c:v>0.02782002780757262</c:v>
                </c:pt>
                <c:pt idx="844">
                  <c:v>0.02733716179477281</c:v>
                </c:pt>
                <c:pt idx="845">
                  <c:v>0.02689690264435503</c:v>
                </c:pt>
                <c:pt idx="846">
                  <c:v>0.02649338577299665</c:v>
                </c:pt>
                <c:pt idx="847">
                  <c:v>0.02612238738892739</c:v>
                </c:pt>
                <c:pt idx="848">
                  <c:v>0.02578002733620264</c:v>
                </c:pt>
                <c:pt idx="849">
                  <c:v>0.02546299986093713</c:v>
                </c:pt>
                <c:pt idx="850">
                  <c:v>0.02516880370018</c:v>
                </c:pt>
                <c:pt idx="851">
                  <c:v>0.02489534052252531</c:v>
                </c:pt>
                <c:pt idx="852">
                  <c:v>0.02463977607488159</c:v>
                </c:pt>
                <c:pt idx="853">
                  <c:v>0.02440052538488085</c:v>
                </c:pt>
                <c:pt idx="854">
                  <c:v>0.02417680439522451</c:v>
                </c:pt>
                <c:pt idx="855">
                  <c:v>0.02396601722303035</c:v>
                </c:pt>
                <c:pt idx="856">
                  <c:v>0.02376784410827845</c:v>
                </c:pt>
                <c:pt idx="857">
                  <c:v>0.02358093713386553</c:v>
                </c:pt>
                <c:pt idx="858">
                  <c:v>0.02340468643670196</c:v>
                </c:pt>
                <c:pt idx="859">
                  <c:v>0.0232374558957097</c:v>
                </c:pt>
                <c:pt idx="860">
                  <c:v>0.02307918996259897</c:v>
                </c:pt>
                <c:pt idx="861">
                  <c:v>0.02292886816864562</c:v>
                </c:pt>
                <c:pt idx="862">
                  <c:v>0.02278602257177192</c:v>
                </c:pt>
                <c:pt idx="863">
                  <c:v>0.02265040749173139</c:v>
                </c:pt>
                <c:pt idx="864">
                  <c:v>0.02252079934419545</c:v>
                </c:pt>
                <c:pt idx="865">
                  <c:v>0.02239744311247729</c:v>
                </c:pt>
                <c:pt idx="866">
                  <c:v>0.02227920917920121</c:v>
                </c:pt>
                <c:pt idx="867">
                  <c:v>0.02216652608028389</c:v>
                </c:pt>
                <c:pt idx="868">
                  <c:v>0.02205843384607629</c:v>
                </c:pt>
                <c:pt idx="869">
                  <c:v>0.02195472102304387</c:v>
                </c:pt>
                <c:pt idx="870">
                  <c:v>0.02185554171714189</c:v>
                </c:pt>
                <c:pt idx="871">
                  <c:v>0.02176052451305178</c:v>
                </c:pt>
                <c:pt idx="872">
                  <c:v>0.02166873629161279</c:v>
                </c:pt>
                <c:pt idx="873">
                  <c:v>0.02158079942440323</c:v>
                </c:pt>
                <c:pt idx="874">
                  <c:v>0.02149610477925563</c:v>
                </c:pt>
                <c:pt idx="875">
                  <c:v>0.02141444667070455</c:v>
                </c:pt>
                <c:pt idx="876">
                  <c:v>0.02133605931848635</c:v>
                </c:pt>
                <c:pt idx="877">
                  <c:v>0.02125987735180506</c:v>
                </c:pt>
                <c:pt idx="878">
                  <c:v>0.02118679059907242</c:v>
                </c:pt>
                <c:pt idx="879">
                  <c:v>0.02111613601971097</c:v>
                </c:pt>
                <c:pt idx="880">
                  <c:v>0.02104770572221208</c:v>
                </c:pt>
                <c:pt idx="881">
                  <c:v>0.02098151498390447</c:v>
                </c:pt>
                <c:pt idx="882">
                  <c:v>0.02091754869541288</c:v>
                </c:pt>
                <c:pt idx="883">
                  <c:v>0.02085576148372854</c:v>
                </c:pt>
                <c:pt idx="884">
                  <c:v>0.02079552063331824</c:v>
                </c:pt>
                <c:pt idx="885">
                  <c:v>0.0207372637414061</c:v>
                </c:pt>
                <c:pt idx="886">
                  <c:v>0.02068085548961492</c:v>
                </c:pt>
                <c:pt idx="887">
                  <c:v>0.02062613083889366</c:v>
                </c:pt>
                <c:pt idx="888">
                  <c:v>0.02057289517735529</c:v>
                </c:pt>
                <c:pt idx="889">
                  <c:v>0.02052122060306829</c:v>
                </c:pt>
                <c:pt idx="890">
                  <c:v>0.02047086424871801</c:v>
                </c:pt>
                <c:pt idx="891">
                  <c:v>0.02042216022883866</c:v>
                </c:pt>
                <c:pt idx="892">
                  <c:v>0.02037452172577561</c:v>
                </c:pt>
                <c:pt idx="893">
                  <c:v>0.02032824910868163</c:v>
                </c:pt>
                <c:pt idx="894">
                  <c:v>0.0202833281043606</c:v>
                </c:pt>
                <c:pt idx="895">
                  <c:v>0.02023941264523916</c:v>
                </c:pt>
                <c:pt idx="896">
                  <c:v>0.02019644836441806</c:v>
                </c:pt>
                <c:pt idx="897">
                  <c:v>0.02015501343783232</c:v>
                </c:pt>
                <c:pt idx="898">
                  <c:v>0.02011439035812707</c:v>
                </c:pt>
                <c:pt idx="899">
                  <c:v>0.02007481110954291</c:v>
                </c:pt>
                <c:pt idx="900">
                  <c:v>0.02003583908081055</c:v>
                </c:pt>
                <c:pt idx="901">
                  <c:v>0.01999802118109797</c:v>
                </c:pt>
                <c:pt idx="902">
                  <c:v>0.01996123578787698</c:v>
                </c:pt>
                <c:pt idx="903">
                  <c:v>0.01992534691050645</c:v>
                </c:pt>
                <c:pt idx="904">
                  <c:v>0.01989020428283941</c:v>
                </c:pt>
                <c:pt idx="905">
                  <c:v>0.01985564345817986</c:v>
                </c:pt>
                <c:pt idx="906">
                  <c:v>0.01982183966585202</c:v>
                </c:pt>
                <c:pt idx="907">
                  <c:v>0.01978896730204267</c:v>
                </c:pt>
                <c:pt idx="908">
                  <c:v>0.01975683958844909</c:v>
                </c:pt>
                <c:pt idx="909">
                  <c:v>0.01972525582251039</c:v>
                </c:pt>
                <c:pt idx="910">
                  <c:v>0.01969436831853975</c:v>
                </c:pt>
                <c:pt idx="911">
                  <c:v>0.01966395855654911</c:v>
                </c:pt>
                <c:pt idx="912">
                  <c:v>0.01963416763845748</c:v>
                </c:pt>
                <c:pt idx="913">
                  <c:v>0.01960513595043654</c:v>
                </c:pt>
                <c:pt idx="914">
                  <c:v>0.01957662343204826</c:v>
                </c:pt>
                <c:pt idx="915">
                  <c:v>0.01954875942900315</c:v>
                </c:pt>
                <c:pt idx="916">
                  <c:v>0.01952167260379661</c:v>
                </c:pt>
                <c:pt idx="917">
                  <c:v>0.01949471244120203</c:v>
                </c:pt>
                <c:pt idx="918">
                  <c:v>0.01946837969278691</c:v>
                </c:pt>
                <c:pt idx="919">
                  <c:v>0.01944239603769572</c:v>
                </c:pt>
                <c:pt idx="920">
                  <c:v>0.01941686865639432</c:v>
                </c:pt>
                <c:pt idx="921">
                  <c:v>0.01939190414071286</c:v>
                </c:pt>
                <c:pt idx="922">
                  <c:v>0.019367608482433</c:v>
                </c:pt>
                <c:pt idx="923">
                  <c:v>0.01934327119997349</c:v>
                </c:pt>
                <c:pt idx="924">
                  <c:v>0.01931980064338995</c:v>
                </c:pt>
                <c:pt idx="925">
                  <c:v>0.01929647291617028</c:v>
                </c:pt>
                <c:pt idx="926">
                  <c:v>0.01927379043574666</c:v>
                </c:pt>
                <c:pt idx="927">
                  <c:v>0.01925142700159781</c:v>
                </c:pt>
                <c:pt idx="928">
                  <c:v>0.01922904378834159</c:v>
                </c:pt>
                <c:pt idx="929">
                  <c:v>0.0192075678528689</c:v>
                </c:pt>
                <c:pt idx="930">
                  <c:v>0.0191860187028406</c:v>
                </c:pt>
                <c:pt idx="931">
                  <c:v>0.01916511385793232</c:v>
                </c:pt>
                <c:pt idx="932">
                  <c:v>0.0191442830735417</c:v>
                </c:pt>
                <c:pt idx="933">
                  <c:v>0.01912381386815009</c:v>
                </c:pt>
                <c:pt idx="934">
                  <c:v>0.01910377874804868</c:v>
                </c:pt>
                <c:pt idx="935">
                  <c:v>0.01908402785362094</c:v>
                </c:pt>
                <c:pt idx="936">
                  <c:v>0.01906440506377486</c:v>
                </c:pt>
                <c:pt idx="937">
                  <c:v>0.01904542242121528</c:v>
                </c:pt>
                <c:pt idx="938">
                  <c:v>0.0190264719374204</c:v>
                </c:pt>
                <c:pt idx="939">
                  <c:v>0.019007838605309</c:v>
                </c:pt>
                <c:pt idx="940">
                  <c:v>0.01898935460272579</c:v>
                </c:pt>
                <c:pt idx="941">
                  <c:v>0.01897153745528056</c:v>
                </c:pt>
                <c:pt idx="942">
                  <c:v>0.01895352431464236</c:v>
                </c:pt>
                <c:pt idx="943">
                  <c:v>0.018936062389825</c:v>
                </c:pt>
                <c:pt idx="944">
                  <c:v>0.01891850734481858</c:v>
                </c:pt>
                <c:pt idx="945">
                  <c:v>0.01890161401042004</c:v>
                </c:pt>
                <c:pt idx="946">
                  <c:v>0.0188844916021273</c:v>
                </c:pt>
                <c:pt idx="947">
                  <c:v>0.0188678983721036</c:v>
                </c:pt>
                <c:pt idx="948">
                  <c:v>0.01885140801467511</c:v>
                </c:pt>
                <c:pt idx="949">
                  <c:v>0.01883506594938372</c:v>
                </c:pt>
                <c:pt idx="950">
                  <c:v>0.01881916005872546</c:v>
                </c:pt>
                <c:pt idx="951">
                  <c:v>0.01880325086338175</c:v>
                </c:pt>
                <c:pt idx="952">
                  <c:v>0.01878762424672823</c:v>
                </c:pt>
                <c:pt idx="953">
                  <c:v>0.01877207755580785</c:v>
                </c:pt>
                <c:pt idx="954">
                  <c:v>0.01875714673474536</c:v>
                </c:pt>
                <c:pt idx="955">
                  <c:v>0.01874188171307123</c:v>
                </c:pt>
                <c:pt idx="956">
                  <c:v>0.01872681522990138</c:v>
                </c:pt>
                <c:pt idx="957">
                  <c:v>0.01871223813532324</c:v>
                </c:pt>
                <c:pt idx="958">
                  <c:v>0.01869768650566488</c:v>
                </c:pt>
                <c:pt idx="959">
                  <c:v>0.01868319484839786</c:v>
                </c:pt>
                <c:pt idx="960">
                  <c:v>0.01866905310049636</c:v>
                </c:pt>
                <c:pt idx="961">
                  <c:v>0.01865504202795979</c:v>
                </c:pt>
                <c:pt idx="962">
                  <c:v>0.01864119530545912</c:v>
                </c:pt>
                <c:pt idx="963">
                  <c:v>0.01862754633167149</c:v>
                </c:pt>
                <c:pt idx="964">
                  <c:v>0.01861386760774146</c:v>
                </c:pt>
                <c:pt idx="965">
                  <c:v>0.01860018834358247</c:v>
                </c:pt>
                <c:pt idx="966">
                  <c:v>0.01858706357005159</c:v>
                </c:pt>
                <c:pt idx="967">
                  <c:v>0.01857400073857788</c:v>
                </c:pt>
                <c:pt idx="968">
                  <c:v>0.01856076289749481</c:v>
                </c:pt>
                <c:pt idx="969">
                  <c:v>0.01854790788054772</c:v>
                </c:pt>
                <c:pt idx="970">
                  <c:v>0.01853519943135607</c:v>
                </c:pt>
                <c:pt idx="971">
                  <c:v>0.01852239637130648</c:v>
                </c:pt>
                <c:pt idx="972">
                  <c:v>0.01851006280302887</c:v>
                </c:pt>
                <c:pt idx="973">
                  <c:v>0.01849741584842876</c:v>
                </c:pt>
                <c:pt idx="974">
                  <c:v>0.01848529260483982</c:v>
                </c:pt>
                <c:pt idx="975">
                  <c:v>0.01847317633524322</c:v>
                </c:pt>
                <c:pt idx="976">
                  <c:v>0.01846109017375487</c:v>
                </c:pt>
                <c:pt idx="977">
                  <c:v>0.01844905704620575</c:v>
                </c:pt>
                <c:pt idx="978">
                  <c:v>0.01843737638899714</c:v>
                </c:pt>
                <c:pt idx="979">
                  <c:v>0.01842551834345686</c:v>
                </c:pt>
                <c:pt idx="980">
                  <c:v>0.01841405970159403</c:v>
                </c:pt>
                <c:pt idx="981">
                  <c:v>0.01840246584745283</c:v>
                </c:pt>
                <c:pt idx="982">
                  <c:v>0.01839103643379151</c:v>
                </c:pt>
                <c:pt idx="983">
                  <c:v>0.01837979308931586</c:v>
                </c:pt>
                <c:pt idx="984">
                  <c:v>0.01836847415226967</c:v>
                </c:pt>
                <c:pt idx="985">
                  <c:v>0.0183573818195695</c:v>
                </c:pt>
                <c:pt idx="986">
                  <c:v>0.01834625196527752</c:v>
                </c:pt>
                <c:pt idx="987">
                  <c:v>0.01833538843433685</c:v>
                </c:pt>
                <c:pt idx="988">
                  <c:v>0.01832452466730842</c:v>
                </c:pt>
                <c:pt idx="989">
                  <c:v>0.01831367801966425</c:v>
                </c:pt>
                <c:pt idx="990">
                  <c:v>0.01830315473641212</c:v>
                </c:pt>
                <c:pt idx="991">
                  <c:v>0.01829239464779928</c:v>
                </c:pt>
                <c:pt idx="992">
                  <c:v>0.01828199365211894</c:v>
                </c:pt>
                <c:pt idx="993">
                  <c:v>0.01827167928758066</c:v>
                </c:pt>
                <c:pt idx="994">
                  <c:v>0.01826117510284655</c:v>
                </c:pt>
                <c:pt idx="995">
                  <c:v>0.01825078835204885</c:v>
                </c:pt>
                <c:pt idx="996">
                  <c:v>0.01824082982796302</c:v>
                </c:pt>
                <c:pt idx="997">
                  <c:v>0.01823072689432109</c:v>
                </c:pt>
                <c:pt idx="998">
                  <c:v>0.01822049252868174</c:v>
                </c:pt>
                <c:pt idx="999">
                  <c:v>0.01821073438757491</c:v>
                </c:pt>
                <c:pt idx="1000">
                  <c:v>0.01820057559636963</c:v>
                </c:pt>
                <c:pt idx="1001">
                  <c:v>0.01819092351845408</c:v>
                </c:pt>
                <c:pt idx="1002">
                  <c:v>0.01818089568885587</c:v>
                </c:pt>
                <c:pt idx="1003">
                  <c:v>0.0181714043359347</c:v>
                </c:pt>
                <c:pt idx="1004">
                  <c:v>0.01816156152040036</c:v>
                </c:pt>
                <c:pt idx="1005">
                  <c:v>0.01815198169581556</c:v>
                </c:pt>
                <c:pt idx="1006">
                  <c:v>0.01814267910400236</c:v>
                </c:pt>
                <c:pt idx="1007">
                  <c:v>0.01813305951599841</c:v>
                </c:pt>
                <c:pt idx="1008">
                  <c:v>0.01812374185290906</c:v>
                </c:pt>
                <c:pt idx="1009">
                  <c:v>0.01811443409084177</c:v>
                </c:pt>
                <c:pt idx="1010">
                  <c:v>0.01810514738903851</c:v>
                </c:pt>
                <c:pt idx="1011">
                  <c:v>0.01809589276039812</c:v>
                </c:pt>
                <c:pt idx="1012">
                  <c:v>0.01808668107042703</c:v>
                </c:pt>
                <c:pt idx="1013">
                  <c:v>0.01807752303620406</c:v>
                </c:pt>
                <c:pt idx="1014">
                  <c:v>0.0180684292253594</c:v>
                </c:pt>
                <c:pt idx="1015">
                  <c:v>0.01805941005506801</c:v>
                </c:pt>
                <c:pt idx="1016">
                  <c:v>0.01805047579105724</c:v>
                </c:pt>
                <c:pt idx="1017">
                  <c:v>0.01804163654662892</c:v>
                </c:pt>
                <c:pt idx="1018">
                  <c:v>0.01803258997497662</c:v>
                </c:pt>
                <c:pt idx="1019">
                  <c:v>0.01802396981505151</c:v>
                </c:pt>
                <c:pt idx="1020">
                  <c:v>0.01801516044484215</c:v>
                </c:pt>
                <c:pt idx="1021">
                  <c:v>0.01800648369702762</c:v>
                </c:pt>
                <c:pt idx="1022">
                  <c:v>0.01799763397724128</c:v>
                </c:pt>
                <c:pt idx="1023">
                  <c:v>0.01798924978562009</c:v>
                </c:pt>
                <c:pt idx="1024">
                  <c:v>0.01798039340386657</c:v>
                </c:pt>
                <c:pt idx="1025">
                  <c:v>0.0179720205593704</c:v>
                </c:pt>
                <c:pt idx="1026">
                  <c:v>0.01796350696626458</c:v>
                </c:pt>
                <c:pt idx="1027">
                  <c:v>0.01795485944357721</c:v>
                </c:pt>
                <c:pt idx="1028">
                  <c:v>0.01794640334086651</c:v>
                </c:pt>
                <c:pt idx="1029">
                  <c:v>0.01793814700107493</c:v>
                </c:pt>
                <c:pt idx="1030">
                  <c:v>0.01792977884015458</c:v>
                </c:pt>
                <c:pt idx="1031">
                  <c:v>0.01792162553373251</c:v>
                </c:pt>
                <c:pt idx="1032">
                  <c:v>0.01791305325306811</c:v>
                </c:pt>
                <c:pt idx="1033">
                  <c:v>0.0179050306927777</c:v>
                </c:pt>
                <c:pt idx="1034">
                  <c:v>0.01789660131206565</c:v>
                </c:pt>
                <c:pt idx="1035">
                  <c:v>0.01788841430377839</c:v>
                </c:pt>
                <c:pt idx="1036">
                  <c:v>0.01788047698169804</c:v>
                </c:pt>
                <c:pt idx="1037">
                  <c:v>0.01787214969951158</c:v>
                </c:pt>
                <c:pt idx="1038">
                  <c:v>0.017864084324337</c:v>
                </c:pt>
                <c:pt idx="1039">
                  <c:v>0.0178559633932435</c:v>
                </c:pt>
                <c:pt idx="1040">
                  <c:v>0.01784811703733499</c:v>
                </c:pt>
                <c:pt idx="1041">
                  <c:v>0.01784022658997082</c:v>
                </c:pt>
                <c:pt idx="1042">
                  <c:v>0.01783197148782576</c:v>
                </c:pt>
                <c:pt idx="1043">
                  <c:v>0.01782433371139595</c:v>
                </c:pt>
                <c:pt idx="1044">
                  <c:v>0.0178163411603499</c:v>
                </c:pt>
                <c:pt idx="1045">
                  <c:v>0.01780832427729634</c:v>
                </c:pt>
                <c:pt idx="1046">
                  <c:v>0.01780061501260633</c:v>
                </c:pt>
                <c:pt idx="1047">
                  <c:v>0.01779289140651672</c:v>
                </c:pt>
                <c:pt idx="1048">
                  <c:v>0.01778482986480832</c:v>
                </c:pt>
                <c:pt idx="1049">
                  <c:v>0.01777709038616468</c:v>
                </c:pt>
                <c:pt idx="1050">
                  <c:v>0.01776934952411969</c:v>
                </c:pt>
                <c:pt idx="1051">
                  <c:v>0.01776161137644488</c:v>
                </c:pt>
                <c:pt idx="1052">
                  <c:v>0.01775387993136646</c:v>
                </c:pt>
                <c:pt idx="1053">
                  <c:v>0.01774615906721447</c:v>
                </c:pt>
                <c:pt idx="1054">
                  <c:v>0.01773845255208223</c:v>
                </c:pt>
                <c:pt idx="1055">
                  <c:v>0.01773076404349642</c:v>
                </c:pt>
                <c:pt idx="1056">
                  <c:v>0.01772309708809756</c:v>
                </c:pt>
                <c:pt idx="1057">
                  <c:v>0.01771578592362259</c:v>
                </c:pt>
                <c:pt idx="1058">
                  <c:v>0.017708172522907</c:v>
                </c:pt>
                <c:pt idx="1059">
                  <c:v>0.01770059063574065</c:v>
                </c:pt>
                <c:pt idx="1060">
                  <c:v>0.01769304336222667</c:v>
                </c:pt>
                <c:pt idx="1061">
                  <c:v>0.0176852019412461</c:v>
                </c:pt>
                <c:pt idx="1062">
                  <c:v>0.01767773253718979</c:v>
                </c:pt>
                <c:pt idx="1063">
                  <c:v>0.01767030638336512</c:v>
                </c:pt>
                <c:pt idx="1064">
                  <c:v>0.01766292612908631</c:v>
                </c:pt>
                <c:pt idx="1065">
                  <c:v>0.01765526179452682</c:v>
                </c:pt>
                <c:pt idx="1066">
                  <c:v>0.01764798067030405</c:v>
                </c:pt>
                <c:pt idx="1067">
                  <c:v>0.01764041989243536</c:v>
                </c:pt>
                <c:pt idx="1068">
                  <c:v>0.0176329142054994</c:v>
                </c:pt>
                <c:pt idx="1069">
                  <c:v>0.01762546572416277</c:v>
                </c:pt>
                <c:pt idx="1070">
                  <c:v>0.01761807644886157</c:v>
                </c:pt>
                <c:pt idx="1071">
                  <c:v>0.01761074826563924</c:v>
                </c:pt>
                <c:pt idx="1072">
                  <c:v>0.01760314952143772</c:v>
                </c:pt>
                <c:pt idx="1073">
                  <c:v>0.01759594863748359</c:v>
                </c:pt>
                <c:pt idx="1074">
                  <c:v>0.01758848024453458</c:v>
                </c:pt>
                <c:pt idx="1075">
                  <c:v>0.01758107922808744</c:v>
                </c:pt>
                <c:pt idx="1076">
                  <c:v>0.01757374693404799</c:v>
                </c:pt>
                <c:pt idx="1077">
                  <c:v>0.01756648459318937</c:v>
                </c:pt>
                <c:pt idx="1078">
                  <c:v>0.0175589595576472</c:v>
                </c:pt>
                <c:pt idx="1079">
                  <c:v>0.01755184033756024</c:v>
                </c:pt>
                <c:pt idx="1080">
                  <c:v>0.01754446029663085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0.0001020281773500021</c:v>
                </c:pt>
                <c:pt idx="2">
                  <c:v>0.0002039791113351258</c:v>
                </c:pt>
                <c:pt idx="3">
                  <c:v>0.0003058551804104773</c:v>
                </c:pt>
                <c:pt idx="4">
                  <c:v>0.0004076665341916215</c:v>
                </c:pt>
                <c:pt idx="5">
                  <c:v>0.000509421382869825</c:v>
                </c:pt>
                <c:pt idx="6">
                  <c:v>0.0006111279378913038</c:v>
                </c:pt>
                <c:pt idx="7">
                  <c:v>0.0007127944107591825</c:v>
                </c:pt>
                <c:pt idx="8">
                  <c:v>0.0008144134823372358</c:v>
                </c:pt>
                <c:pt idx="9">
                  <c:v>0.0009160224801339488</c:v>
                </c:pt>
                <c:pt idx="10">
                  <c:v>0.001017596611310886</c:v>
                </c:pt>
                <c:pt idx="11">
                  <c:v>0.00111913826089752</c:v>
                </c:pt>
                <c:pt idx="12">
                  <c:v>0.001220696379799022</c:v>
                </c:pt>
                <c:pt idx="13">
                  <c:v>0.001322234528857587</c:v>
                </c:pt>
                <c:pt idx="14">
                  <c:v>0.00142378223796501</c:v>
                </c:pt>
                <c:pt idx="15">
                  <c:v>0.001525347681828294</c:v>
                </c:pt>
                <c:pt idx="16">
                  <c:v>0.001626939024969806</c:v>
                </c:pt>
                <c:pt idx="17">
                  <c:v>0.001728531462225537</c:v>
                </c:pt>
                <c:pt idx="18">
                  <c:v>0.001830197118958292</c:v>
                </c:pt>
                <c:pt idx="19">
                  <c:v>0.001931839455109312</c:v>
                </c:pt>
                <c:pt idx="20">
                  <c:v>0.00203357125676373</c:v>
                </c:pt>
                <c:pt idx="21">
                  <c:v>0.002135365733574326</c:v>
                </c:pt>
                <c:pt idx="22">
                  <c:v>0.002237188363271653</c:v>
                </c:pt>
                <c:pt idx="23">
                  <c:v>0.002339085964783861</c:v>
                </c:pt>
                <c:pt idx="24">
                  <c:v>0.002441066587674456</c:v>
                </c:pt>
                <c:pt idx="25">
                  <c:v>0.002543138261150061</c:v>
                </c:pt>
                <c:pt idx="26">
                  <c:v>0.002645258696096393</c:v>
                </c:pt>
                <c:pt idx="27">
                  <c:v>0.002747534552176635</c:v>
                </c:pt>
                <c:pt idx="28">
                  <c:v>0.002849871281562324</c:v>
                </c:pt>
                <c:pt idx="29">
                  <c:v>0.002952327122517718</c:v>
                </c:pt>
                <c:pt idx="30">
                  <c:v>0.003054852029206701</c:v>
                </c:pt>
                <c:pt idx="31">
                  <c:v>0.003157567901238793</c:v>
                </c:pt>
                <c:pt idx="32">
                  <c:v>0.003260364768620002</c:v>
                </c:pt>
                <c:pt idx="33">
                  <c:v>0.003363372118848784</c:v>
                </c:pt>
                <c:pt idx="34">
                  <c:v>0.003466472284692302</c:v>
                </c:pt>
                <c:pt idx="35">
                  <c:v>0.003569734823010989</c:v>
                </c:pt>
                <c:pt idx="36">
                  <c:v>0.003673098077832057</c:v>
                </c:pt>
                <c:pt idx="37">
                  <c:v>0.003776706655075076</c:v>
                </c:pt>
                <c:pt idx="38">
                  <c:v>0.003880500730531682</c:v>
                </c:pt>
                <c:pt idx="39">
                  <c:v>0.00398441285568716</c:v>
                </c:pt>
                <c:pt idx="40">
                  <c:v>0.004088521934046638</c:v>
                </c:pt>
                <c:pt idx="41">
                  <c:v>0.004192835534605712</c:v>
                </c:pt>
                <c:pt idx="42">
                  <c:v>0.004297361186988916</c:v>
                </c:pt>
                <c:pt idx="43">
                  <c:v>0.004402106380309255</c:v>
                </c:pt>
                <c:pt idx="44">
                  <c:v>0.00450707856203096</c:v>
                </c:pt>
                <c:pt idx="45">
                  <c:v>0.004612285136835543</c:v>
                </c:pt>
                <c:pt idx="46">
                  <c:v>0.004717733465491255</c:v>
                </c:pt>
                <c:pt idx="47">
                  <c:v>0.004823340728041903</c:v>
                </c:pt>
                <c:pt idx="48">
                  <c:v>0.004929292597210481</c:v>
                </c:pt>
                <c:pt idx="49">
                  <c:v>0.005035508030916551</c:v>
                </c:pt>
                <c:pt idx="50">
                  <c:v>0.005141898472196891</c:v>
                </c:pt>
                <c:pt idx="51">
                  <c:v>0.005248660648618729</c:v>
                </c:pt>
                <c:pt idx="52">
                  <c:v>0.00535570776506707</c:v>
                </c:pt>
                <c:pt idx="53">
                  <c:v>0.00546294554672132</c:v>
                </c:pt>
                <c:pt idx="54">
                  <c:v>0.00557058170826218</c:v>
                </c:pt>
                <c:pt idx="55">
                  <c:v>0.00567852372019354</c:v>
                </c:pt>
                <c:pt idx="56">
                  <c:v>0.005786671610790103</c:v>
                </c:pt>
                <c:pt idx="57">
                  <c:v>0.00589524401083107</c:v>
                </c:pt>
                <c:pt idx="58">
                  <c:v>0.006004142676903208</c:v>
                </c:pt>
                <c:pt idx="59">
                  <c:v>0.00611337429796904</c:v>
                </c:pt>
                <c:pt idx="60">
                  <c:v>0.006223059665192541</c:v>
                </c:pt>
                <c:pt idx="61">
                  <c:v>0.006332978847548481</c:v>
                </c:pt>
                <c:pt idx="62">
                  <c:v>0.006443368490845127</c:v>
                </c:pt>
                <c:pt idx="63">
                  <c:v>0.006554001248586456</c:v>
                </c:pt>
                <c:pt idx="64">
                  <c:v>0.006665120915733084</c:v>
                </c:pt>
                <c:pt idx="65">
                  <c:v>0.00677661599359705</c:v>
                </c:pt>
                <c:pt idx="66">
                  <c:v>0.006888617759289074</c:v>
                </c:pt>
                <c:pt idx="67">
                  <c:v>0.007000884105993657</c:v>
                </c:pt>
                <c:pt idx="68">
                  <c:v>0.007113673004070792</c:v>
                </c:pt>
                <c:pt idx="69">
                  <c:v>0.007226865436693833</c:v>
                </c:pt>
                <c:pt idx="70">
                  <c:v>0.007340599561066958</c:v>
                </c:pt>
                <c:pt idx="71">
                  <c:v>0.007454752612963945</c:v>
                </c:pt>
                <c:pt idx="72">
                  <c:v>0.007569330386463984</c:v>
                </c:pt>
                <c:pt idx="73">
                  <c:v>0.007684338602076513</c:v>
                </c:pt>
                <c:pt idx="74">
                  <c:v>0.007799922207479621</c:v>
                </c:pt>
                <c:pt idx="75">
                  <c:v>0.007916092060028069</c:v>
                </c:pt>
                <c:pt idx="76">
                  <c:v>0.008032716090264047</c:v>
                </c:pt>
                <c:pt idx="77">
                  <c:v>0.008149799685418417</c:v>
                </c:pt>
                <c:pt idx="78">
                  <c:v>0.00826749447589565</c:v>
                </c:pt>
                <c:pt idx="79">
                  <c:v>0.008385662853579993</c:v>
                </c:pt>
                <c:pt idx="80">
                  <c:v>0.008504459753709939</c:v>
                </c:pt>
                <c:pt idx="81">
                  <c:v>0.008623895424902115</c:v>
                </c:pt>
                <c:pt idx="82">
                  <c:v>0.008743826738609161</c:v>
                </c:pt>
                <c:pt idx="83">
                  <c:v>0.008864258546849968</c:v>
                </c:pt>
                <c:pt idx="84">
                  <c:v>0.008985509022328394</c:v>
                </c:pt>
                <c:pt idx="85">
                  <c:v>0.009107276286961693</c:v>
                </c:pt>
                <c:pt idx="86">
                  <c:v>0.009229725023164504</c:v>
                </c:pt>
                <c:pt idx="87">
                  <c:v>0.009352864806635035</c:v>
                </c:pt>
                <c:pt idx="88">
                  <c:v>0.009476541572351008</c:v>
                </c:pt>
                <c:pt idx="89">
                  <c:v>0.009600924787839691</c:v>
                </c:pt>
                <c:pt idx="90">
                  <c:v>0.009726190567016598</c:v>
                </c:pt>
                <c:pt idx="91">
                  <c:v>0.00985201589712802</c:v>
                </c:pt>
                <c:pt idx="92">
                  <c:v>0.009978404707880988</c:v>
                </c:pt>
                <c:pt idx="93">
                  <c:v>0.01010570465891782</c:v>
                </c:pt>
                <c:pt idx="94">
                  <c:v>0.01023375588445903</c:v>
                </c:pt>
                <c:pt idx="95">
                  <c:v>0.0103627421882046</c:v>
                </c:pt>
                <c:pt idx="96">
                  <c:v>0.01049214632084354</c:v>
                </c:pt>
                <c:pt idx="97">
                  <c:v>0.01062268080049658</c:v>
                </c:pt>
                <c:pt idx="98">
                  <c:v>0.01075382315692332</c:v>
                </c:pt>
                <c:pt idx="99">
                  <c:v>0.01088594009352416</c:v>
                </c:pt>
                <c:pt idx="100">
                  <c:v>0.01101886096016053</c:v>
                </c:pt>
                <c:pt idx="101">
                  <c:v>0.01115259348941684</c:v>
                </c:pt>
                <c:pt idx="102">
                  <c:v>0.01128714527181535</c:v>
                </c:pt>
                <c:pt idx="103">
                  <c:v>0.01142271201199049</c:v>
                </c:pt>
                <c:pt idx="104">
                  <c:v>0.01155930581345359</c:v>
                </c:pt>
                <c:pt idx="105">
                  <c:v>0.0116967471433673</c:v>
                </c:pt>
                <c:pt idx="106">
                  <c:v>0.01183504297193821</c:v>
                </c:pt>
                <c:pt idx="107">
                  <c:v>0.01197439474053427</c:v>
                </c:pt>
                <c:pt idx="108">
                  <c:v>0.0121148138430908</c:v>
                </c:pt>
                <c:pt idx="109">
                  <c:v>0.01225611371999507</c:v>
                </c:pt>
                <c:pt idx="110">
                  <c:v>0.01239869934406094</c:v>
                </c:pt>
                <c:pt idx="111">
                  <c:v>0.01254198358052487</c:v>
                </c:pt>
                <c:pt idx="112">
                  <c:v>0.01268677746219619</c:v>
                </c:pt>
                <c:pt idx="113">
                  <c:v>0.01283228483144725</c:v>
                </c:pt>
                <c:pt idx="114">
                  <c:v>0.01297912320330871</c:v>
                </c:pt>
                <c:pt idx="115">
                  <c:v>0.01312710019170594</c:v>
                </c:pt>
                <c:pt idx="116">
                  <c:v>0.01327622563222319</c:v>
                </c:pt>
                <c:pt idx="117">
                  <c:v>0.01342650915555308</c:v>
                </c:pt>
                <c:pt idx="118">
                  <c:v>0.01357817174976085</c:v>
                </c:pt>
                <c:pt idx="119">
                  <c:v>0.01373101406373809</c:v>
                </c:pt>
                <c:pt idx="120">
                  <c:v>0.01388504508205978</c:v>
                </c:pt>
                <c:pt idx="121">
                  <c:v>0.01404027357772366</c:v>
                </c:pt>
                <c:pt idx="122">
                  <c:v>0.01419714313870595</c:v>
                </c:pt>
                <c:pt idx="123">
                  <c:v>0.01435523295903711</c:v>
                </c:pt>
                <c:pt idx="124">
                  <c:v>0.01451455112311357</c:v>
                </c:pt>
                <c:pt idx="125">
                  <c:v>0.01467554929626959</c:v>
                </c:pt>
                <c:pt idx="126">
                  <c:v>0.01483779711341432</c:v>
                </c:pt>
                <c:pt idx="127">
                  <c:v>0.01500175152604325</c:v>
                </c:pt>
                <c:pt idx="128">
                  <c:v>0.01516697584643713</c:v>
                </c:pt>
                <c:pt idx="129">
                  <c:v>0.01533393224414202</c:v>
                </c:pt>
                <c:pt idx="130">
                  <c:v>0.01550217776173406</c:v>
                </c:pt>
                <c:pt idx="131">
                  <c:v>0.01567217971809311</c:v>
                </c:pt>
                <c:pt idx="132">
                  <c:v>0.01584395267445704</c:v>
                </c:pt>
                <c:pt idx="133">
                  <c:v>0.01601727760682574</c:v>
                </c:pt>
                <c:pt idx="134">
                  <c:v>0.01619239891413738</c:v>
                </c:pt>
                <c:pt idx="135">
                  <c:v>0.01636909417709745</c:v>
                </c:pt>
                <c:pt idx="136">
                  <c:v>0.01654760995119907</c:v>
                </c:pt>
                <c:pt idx="137">
                  <c:v>0.01672819795059205</c:v>
                </c:pt>
                <c:pt idx="138">
                  <c:v>0.01691063475441735</c:v>
                </c:pt>
                <c:pt idx="139">
                  <c:v>0.0170946911754739</c:v>
                </c:pt>
                <c:pt idx="140">
                  <c:v>0.0172808607007844</c:v>
                </c:pt>
                <c:pt idx="141">
                  <c:v>0.01746891480517744</c:v>
                </c:pt>
                <c:pt idx="142">
                  <c:v>0.01765935559617944</c:v>
                </c:pt>
                <c:pt idx="143">
                  <c:v>0.01785170833890988</c:v>
                </c:pt>
                <c:pt idx="144">
                  <c:v>0.01804623157510374</c:v>
                </c:pt>
                <c:pt idx="145">
                  <c:v>0.01824268998312646</c:v>
                </c:pt>
                <c:pt idx="146">
                  <c:v>0.01844159459054235</c:v>
                </c:pt>
                <c:pt idx="147">
                  <c:v>0.01864271056130903</c:v>
                </c:pt>
                <c:pt idx="148">
                  <c:v>0.01884630388361271</c:v>
                </c:pt>
                <c:pt idx="149">
                  <c:v>0.01905213629485119</c:v>
                </c:pt>
                <c:pt idx="150">
                  <c:v>0.0192604754474955</c:v>
                </c:pt>
                <c:pt idx="151">
                  <c:v>0.01947133661542386</c:v>
                </c:pt>
                <c:pt idx="152">
                  <c:v>0.01968499277678994</c:v>
                </c:pt>
                <c:pt idx="153">
                  <c:v>0.0199012025423456</c:v>
                </c:pt>
                <c:pt idx="154">
                  <c:v>0.02011971912460644</c:v>
                </c:pt>
                <c:pt idx="155">
                  <c:v>0.02034133773103775</c:v>
                </c:pt>
                <c:pt idx="156">
                  <c:v>0.02056607846124492</c:v>
                </c:pt>
                <c:pt idx="157">
                  <c:v>0.02079343238960714</c:v>
                </c:pt>
                <c:pt idx="158">
                  <c:v>0.02102341134141922</c:v>
                </c:pt>
                <c:pt idx="159">
                  <c:v>0.02125709294773762</c:v>
                </c:pt>
                <c:pt idx="160">
                  <c:v>0.02149343107585553</c:v>
                </c:pt>
                <c:pt idx="161">
                  <c:v>0.0217329737575413</c:v>
                </c:pt>
                <c:pt idx="162">
                  <c:v>0.02197627769725579</c:v>
                </c:pt>
                <c:pt idx="163">
                  <c:v>0.02222255221021065</c:v>
                </c:pt>
                <c:pt idx="164">
                  <c:v>0.02247235387492989</c:v>
                </c:pt>
                <c:pt idx="165">
                  <c:v>0.02272570081672033</c:v>
                </c:pt>
                <c:pt idx="166">
                  <c:v>0.022982885020317</c:v>
                </c:pt>
                <c:pt idx="167">
                  <c:v>0.02324365093449494</c:v>
                </c:pt>
                <c:pt idx="168">
                  <c:v>0.02350856807574687</c:v>
                </c:pt>
                <c:pt idx="169">
                  <c:v>0.02377710272014705</c:v>
                </c:pt>
                <c:pt idx="170">
                  <c:v>0.02404954839536674</c:v>
                </c:pt>
                <c:pt idx="171">
                  <c:v>0.0243264821282006</c:v>
                </c:pt>
                <c:pt idx="172">
                  <c:v>0.02460792664322509</c:v>
                </c:pt>
                <c:pt idx="173">
                  <c:v>0.02489333973569297</c:v>
                </c:pt>
                <c:pt idx="174">
                  <c:v>0.02518330232899514</c:v>
                </c:pt>
                <c:pt idx="175">
                  <c:v>0.02547811869331227</c:v>
                </c:pt>
                <c:pt idx="176">
                  <c:v>0.02577752607171208</c:v>
                </c:pt>
                <c:pt idx="177">
                  <c:v>0.02608240119296273</c:v>
                </c:pt>
                <c:pt idx="178">
                  <c:v>0.02639190921296763</c:v>
                </c:pt>
                <c:pt idx="179">
                  <c:v>0.0267066428570359</c:v>
                </c:pt>
                <c:pt idx="180">
                  <c:v>0.02702662363365216</c:v>
                </c:pt>
                <c:pt idx="181">
                  <c:v>0.02735245210789051</c:v>
                </c:pt>
                <c:pt idx="182">
                  <c:v>0.02768415350208177</c:v>
                </c:pt>
                <c:pt idx="183">
                  <c:v>0.02802145996706124</c:v>
                </c:pt>
                <c:pt idx="184">
                  <c:v>0.02836468451229613</c:v>
                </c:pt>
                <c:pt idx="185">
                  <c:v>0.02871473036664272</c:v>
                </c:pt>
                <c:pt idx="186">
                  <c:v>0.02907074231706771</c:v>
                </c:pt>
                <c:pt idx="187">
                  <c:v>0.02943392229418304</c:v>
                </c:pt>
                <c:pt idx="188">
                  <c:v>0.02980311326744241</c:v>
                </c:pt>
                <c:pt idx="189">
                  <c:v>0.03018011667399932</c:v>
                </c:pt>
                <c:pt idx="190">
                  <c:v>0.03056436756709174</c:v>
                </c:pt>
                <c:pt idx="191">
                  <c:v>0.03095589083342314</c:v>
                </c:pt>
                <c:pt idx="192">
                  <c:v>0.03135590996349688</c:v>
                </c:pt>
                <c:pt idx="193">
                  <c:v>0.03176325375793566</c:v>
                </c:pt>
                <c:pt idx="194">
                  <c:v>0.03217914946863761</c:v>
                </c:pt>
                <c:pt idx="195">
                  <c:v>0.0326042311047865</c:v>
                </c:pt>
                <c:pt idx="196">
                  <c:v>0.03303792420667641</c:v>
                </c:pt>
                <c:pt idx="197">
                  <c:v>0.03348086259901047</c:v>
                </c:pt>
                <c:pt idx="198">
                  <c:v>0.03393368477621529</c:v>
                </c:pt>
                <c:pt idx="199">
                  <c:v>0.03439581083760498</c:v>
                </c:pt>
                <c:pt idx="200">
                  <c:v>0.03486849166550089</c:v>
                </c:pt>
                <c:pt idx="201">
                  <c:v>0.03498305755761697</c:v>
                </c:pt>
                <c:pt idx="202">
                  <c:v>0.03500787048235306</c:v>
                </c:pt>
                <c:pt idx="203">
                  <c:v>0.03503274591977876</c:v>
                </c:pt>
                <c:pt idx="204">
                  <c:v>0.03505738872257785</c:v>
                </c:pt>
                <c:pt idx="205">
                  <c:v>0.03508181080349388</c:v>
                </c:pt>
                <c:pt idx="206">
                  <c:v>0.03510602388245583</c:v>
                </c:pt>
                <c:pt idx="207">
                  <c:v>0.03513035110145186</c:v>
                </c:pt>
                <c:pt idx="208">
                  <c:v>0.03515386894290472</c:v>
                </c:pt>
                <c:pt idx="209">
                  <c:v>0.03517783637614216</c:v>
                </c:pt>
                <c:pt idx="210">
                  <c:v>0.03520164107397164</c:v>
                </c:pt>
                <c:pt idx="211">
                  <c:v>0.03522497942749247</c:v>
                </c:pt>
                <c:pt idx="212">
                  <c:v>0.03524817496169238</c:v>
                </c:pt>
                <c:pt idx="213">
                  <c:v>0.03527155361475264</c:v>
                </c:pt>
                <c:pt idx="214">
                  <c:v>0.03529449494713152</c:v>
                </c:pt>
                <c:pt idx="215">
                  <c:v>0.03531732385442651</c:v>
                </c:pt>
                <c:pt idx="216">
                  <c:v>0.03534036751420593</c:v>
                </c:pt>
                <c:pt idx="217">
                  <c:v>0.03536268310150677</c:v>
                </c:pt>
                <c:pt idx="218">
                  <c:v>0.03538523228144183</c:v>
                </c:pt>
                <c:pt idx="219">
                  <c:v>0.03540770671461532</c:v>
                </c:pt>
                <c:pt idx="220">
                  <c:v>0.03542979553946939</c:v>
                </c:pt>
                <c:pt idx="221">
                  <c:v>0.03545182610942712</c:v>
                </c:pt>
                <c:pt idx="222">
                  <c:v>0.03547380694010657</c:v>
                </c:pt>
                <c:pt idx="223">
                  <c:v>0.0354957463364181</c:v>
                </c:pt>
                <c:pt idx="224">
                  <c:v>0.03551765239168422</c:v>
                </c:pt>
                <c:pt idx="225">
                  <c:v>0.03553888816172314</c:v>
                </c:pt>
                <c:pt idx="226">
                  <c:v>0.0355607499699579</c:v>
                </c:pt>
                <c:pt idx="227">
                  <c:v>0.03558195466919625</c:v>
                </c:pt>
                <c:pt idx="228">
                  <c:v>0.03560315438874445</c:v>
                </c:pt>
                <c:pt idx="229">
                  <c:v>0.03562435621729719</c:v>
                </c:pt>
                <c:pt idx="230">
                  <c:v>0.035645242238467</c:v>
                </c:pt>
                <c:pt idx="231">
                  <c:v>0.03566614301167756</c:v>
                </c:pt>
                <c:pt idx="232">
                  <c:v>0.03568706500749527</c:v>
                </c:pt>
                <c:pt idx="233">
                  <c:v>0.0357076883953462</c:v>
                </c:pt>
                <c:pt idx="234">
                  <c:v>0.03572834447247064</c:v>
                </c:pt>
                <c:pt idx="235">
                  <c:v>0.03574871219510865</c:v>
                </c:pt>
                <c:pt idx="236">
                  <c:v>0.03576945058260336</c:v>
                </c:pt>
                <c:pt idx="237">
                  <c:v>0.03578958324126808</c:v>
                </c:pt>
                <c:pt idx="238">
                  <c:v>0.03580976920159216</c:v>
                </c:pt>
                <c:pt idx="239">
                  <c:v>0.0358300134916226</c:v>
                </c:pt>
                <c:pt idx="240">
                  <c:v>0.03584966348669909</c:v>
                </c:pt>
                <c:pt idx="241">
                  <c:v>0.03586970891935071</c:v>
                </c:pt>
                <c:pt idx="242">
                  <c:v>0.0358894964421525</c:v>
                </c:pt>
                <c:pt idx="243">
                  <c:v>0.0359090292949736</c:v>
                </c:pt>
                <c:pt idx="244">
                  <c:v>0.03592897050953218</c:v>
                </c:pt>
                <c:pt idx="245">
                  <c:v>0.03594833394688656</c:v>
                </c:pt>
                <c:pt idx="246">
                  <c:v>0.03596778255354303</c:v>
                </c:pt>
                <c:pt idx="247">
                  <c:v>0.03598731969711047</c:v>
                </c:pt>
                <c:pt idx="248">
                  <c:v>0.03600661746324423</c:v>
                </c:pt>
                <c:pt idx="249">
                  <c:v>0.03602600933801958</c:v>
                </c:pt>
                <c:pt idx="250">
                  <c:v>0.03604483498484806</c:v>
                </c:pt>
                <c:pt idx="251">
                  <c:v>0.03606375907687222</c:v>
                </c:pt>
                <c:pt idx="252">
                  <c:v>0.03608311590572279</c:v>
                </c:pt>
                <c:pt idx="253">
                  <c:v>0.03610191170525678</c:v>
                </c:pt>
                <c:pt idx="254">
                  <c:v>0.03612081188525926</c:v>
                </c:pt>
                <c:pt idx="255">
                  <c:v>0.03613915309771647</c:v>
                </c:pt>
                <c:pt idx="256">
                  <c:v>0.03615826653396935</c:v>
                </c:pt>
                <c:pt idx="257">
                  <c:v>0.03617682307481687</c:v>
                </c:pt>
                <c:pt idx="258">
                  <c:v>0.03619515584410456</c:v>
                </c:pt>
                <c:pt idx="259">
                  <c:v>0.03621359839109634</c:v>
                </c:pt>
                <c:pt idx="260">
                  <c:v>0.03623181813507369</c:v>
                </c:pt>
                <c:pt idx="261">
                  <c:v>0.03625014849402455</c:v>
                </c:pt>
                <c:pt idx="262">
                  <c:v>0.03626858968356682</c:v>
                </c:pt>
                <c:pt idx="263">
                  <c:v>0.03628680818051794</c:v>
                </c:pt>
                <c:pt idx="264">
                  <c:v>0.03630513710377568</c:v>
                </c:pt>
                <c:pt idx="265">
                  <c:v>0.03632324236921516</c:v>
                </c:pt>
                <c:pt idx="266">
                  <c:v>0.03634078945969851</c:v>
                </c:pt>
                <c:pt idx="267">
                  <c:v>0.0363591122138766</c:v>
                </c:pt>
                <c:pt idx="268">
                  <c:v>0.03637687472082662</c:v>
                </c:pt>
                <c:pt idx="269">
                  <c:v>0.03639474311546816</c:v>
                </c:pt>
                <c:pt idx="270">
                  <c:v>0.03641238212585448</c:v>
                </c:pt>
                <c:pt idx="271">
                  <c:v>0.03643012383384377</c:v>
                </c:pt>
                <c:pt idx="272">
                  <c:v>0.03644763256504001</c:v>
                </c:pt>
                <c:pt idx="273">
                  <c:v>0.03646523999905469</c:v>
                </c:pt>
                <c:pt idx="274">
                  <c:v>0.03648294380030889</c:v>
                </c:pt>
                <c:pt idx="275">
                  <c:v>0.03650040775939458</c:v>
                </c:pt>
                <c:pt idx="276">
                  <c:v>0.03651796285190778</c:v>
                </c:pt>
                <c:pt idx="277">
                  <c:v>0.03653527258034595</c:v>
                </c:pt>
                <c:pt idx="278">
                  <c:v>0.03655266740668956</c:v>
                </c:pt>
                <c:pt idx="279">
                  <c:v>0.03656981059132638</c:v>
                </c:pt>
                <c:pt idx="280">
                  <c:v>0.03658703203835874</c:v>
                </c:pt>
                <c:pt idx="281">
                  <c:v>0.03660399481217847</c:v>
                </c:pt>
                <c:pt idx="282">
                  <c:v>0.0366213611878435</c:v>
                </c:pt>
                <c:pt idx="283">
                  <c:v>0.03663846082487457</c:v>
                </c:pt>
                <c:pt idx="284">
                  <c:v>0.03665528966625398</c:v>
                </c:pt>
                <c:pt idx="285">
                  <c:v>0.03667250852785096</c:v>
                </c:pt>
                <c:pt idx="286">
                  <c:v>0.03668911496315148</c:v>
                </c:pt>
                <c:pt idx="287">
                  <c:v>0.03662173406075155</c:v>
                </c:pt>
                <c:pt idx="288">
                  <c:v>0.03654121725027282</c:v>
                </c:pt>
                <c:pt idx="289">
                  <c:v>0.0364489195460948</c:v>
                </c:pt>
                <c:pt idx="290">
                  <c:v>0.03634287961801104</c:v>
                </c:pt>
                <c:pt idx="291">
                  <c:v>0.03622213776611643</c:v>
                </c:pt>
                <c:pt idx="292">
                  <c:v>0.03608441556649498</c:v>
                </c:pt>
                <c:pt idx="293">
                  <c:v>0.03592843688920808</c:v>
                </c:pt>
                <c:pt idx="294">
                  <c:v>0.03575227201993669</c:v>
                </c:pt>
                <c:pt idx="295">
                  <c:v>0.0355536711228886</c:v>
                </c:pt>
                <c:pt idx="296">
                  <c:v>0.03533105626535239</c:v>
                </c:pt>
                <c:pt idx="297">
                  <c:v>0.03508285985800767</c:v>
                </c:pt>
                <c:pt idx="298">
                  <c:v>0.03480785457259779</c:v>
                </c:pt>
                <c:pt idx="299">
                  <c:v>0.03450449419508998</c:v>
                </c:pt>
                <c:pt idx="300">
                  <c:v>0.03417255929534443</c:v>
                </c:pt>
                <c:pt idx="301">
                  <c:v>0.03381249417336345</c:v>
                </c:pt>
                <c:pt idx="302">
                  <c:v>0.03342441936524537</c:v>
                </c:pt>
                <c:pt idx="303">
                  <c:v>0.03300977161242143</c:v>
                </c:pt>
                <c:pt idx="304">
                  <c:v>0.03257096905073717</c:v>
                </c:pt>
                <c:pt idx="305">
                  <c:v>0.03211026083183453</c:v>
                </c:pt>
                <c:pt idx="306">
                  <c:v>0.0316308700536176</c:v>
                </c:pt>
                <c:pt idx="307">
                  <c:v>0.03113600864279834</c:v>
                </c:pt>
                <c:pt idx="308">
                  <c:v>0.03062887629486269</c:v>
                </c:pt>
                <c:pt idx="309">
                  <c:v>0.03011282203191762</c:v>
                </c:pt>
                <c:pt idx="310">
                  <c:v>0.02959134204161869</c:v>
                </c:pt>
                <c:pt idx="311">
                  <c:v>0.02906710442990844</c:v>
                </c:pt>
                <c:pt idx="312">
                  <c:v>0.02854292547855219</c:v>
                </c:pt>
                <c:pt idx="313">
                  <c:v>0.02802079738688895</c:v>
                </c:pt>
                <c:pt idx="314">
                  <c:v>0.02750302359857108</c:v>
                </c:pt>
                <c:pt idx="315">
                  <c:v>0.02699100661016051</c:v>
                </c:pt>
                <c:pt idx="316">
                  <c:v>0.02648630038054467</c:v>
                </c:pt>
                <c:pt idx="317">
                  <c:v>0.02598980510596544</c:v>
                </c:pt>
                <c:pt idx="318">
                  <c:v>0.0255024939269967</c:v>
                </c:pt>
                <c:pt idx="319">
                  <c:v>0.02502493148254488</c:v>
                </c:pt>
                <c:pt idx="320">
                  <c:v>0.02455767673766678</c:v>
                </c:pt>
                <c:pt idx="321">
                  <c:v>0.02410088379508534</c:v>
                </c:pt>
                <c:pt idx="322">
                  <c:v>0.02365486289015507</c:v>
                </c:pt>
                <c:pt idx="323">
                  <c:v>0.02321960181434378</c:v>
                </c:pt>
                <c:pt idx="324">
                  <c:v>0.02279516559639674</c:v>
                </c:pt>
                <c:pt idx="325">
                  <c:v>0.02238153732755131</c:v>
                </c:pt>
                <c:pt idx="326">
                  <c:v>0.02197838173828563</c:v>
                </c:pt>
                <c:pt idx="327">
                  <c:v>0.02158575843903202</c:v>
                </c:pt>
                <c:pt idx="328">
                  <c:v>0.02120333063854753</c:v>
                </c:pt>
                <c:pt idx="329">
                  <c:v>0.02083087993517572</c:v>
                </c:pt>
                <c:pt idx="330">
                  <c:v>0.02046822677857108</c:v>
                </c:pt>
                <c:pt idx="331">
                  <c:v>0.02011507362894328</c:v>
                </c:pt>
                <c:pt idx="332">
                  <c:v>0.01977116244322996</c:v>
                </c:pt>
                <c:pt idx="333">
                  <c:v>0.0194362353887083</c:v>
                </c:pt>
                <c:pt idx="334">
                  <c:v>0.01910999606246718</c:v>
                </c:pt>
                <c:pt idx="335">
                  <c:v>0.01879218757065743</c:v>
                </c:pt>
                <c:pt idx="336">
                  <c:v>0.01848255348853848</c:v>
                </c:pt>
                <c:pt idx="337">
                  <c:v>0.01818083794365209</c:v>
                </c:pt>
                <c:pt idx="338">
                  <c:v>0.01788674719811613</c:v>
                </c:pt>
                <c:pt idx="339">
                  <c:v>0.01760002701520851</c:v>
                </c:pt>
                <c:pt idx="340">
                  <c:v>0.01732046227734982</c:v>
                </c:pt>
                <c:pt idx="341">
                  <c:v>0.01704780015597018</c:v>
                </c:pt>
                <c:pt idx="342">
                  <c:v>0.01678182690306066</c:v>
                </c:pt>
                <c:pt idx="343">
                  <c:v>0.0165222533858108</c:v>
                </c:pt>
                <c:pt idx="344">
                  <c:v>0.01626890574196654</c:v>
                </c:pt>
                <c:pt idx="345">
                  <c:v>0.01602157268816492</c:v>
                </c:pt>
                <c:pt idx="346">
                  <c:v>0.01578006265753582</c:v>
                </c:pt>
                <c:pt idx="347">
                  <c:v>0.01554414719661958</c:v>
                </c:pt>
                <c:pt idx="348">
                  <c:v>0.01531363655657841</c:v>
                </c:pt>
                <c:pt idx="349">
                  <c:v>0.01508837923157603</c:v>
                </c:pt>
                <c:pt idx="350">
                  <c:v>0.01486820554997854</c:v>
                </c:pt>
                <c:pt idx="351">
                  <c:v>0.01465289082036071</c:v>
                </c:pt>
                <c:pt idx="352">
                  <c:v>0.01444232300848041</c:v>
                </c:pt>
                <c:pt idx="353">
                  <c:v>0.01423631636463511</c:v>
                </c:pt>
                <c:pt idx="354">
                  <c:v>0.01403474152968426</c:v>
                </c:pt>
                <c:pt idx="355">
                  <c:v>0.01383745128542223</c:v>
                </c:pt>
                <c:pt idx="356">
                  <c:v>0.01364428088467224</c:v>
                </c:pt>
                <c:pt idx="357">
                  <c:v>0.013455139620455</c:v>
                </c:pt>
                <c:pt idx="358">
                  <c:v>0.01326986420082699</c:v>
                </c:pt>
                <c:pt idx="359">
                  <c:v>0.01308836498843458</c:v>
                </c:pt>
                <c:pt idx="360">
                  <c:v>0.01291048031147821</c:v>
                </c:pt>
                <c:pt idx="361">
                  <c:v>0.01273612175654925</c:v>
                </c:pt>
                <c:pt idx="362">
                  <c:v>0.01256518326775954</c:v>
                </c:pt>
                <c:pt idx="363">
                  <c:v>0.01239754148485817</c:v>
                </c:pt>
                <c:pt idx="364">
                  <c:v>0.01223310954759051</c:v>
                </c:pt>
                <c:pt idx="365">
                  <c:v>0.01207180098909765</c:v>
                </c:pt>
                <c:pt idx="366">
                  <c:v>0.01191349437926849</c:v>
                </c:pt>
                <c:pt idx="367">
                  <c:v>0.01175810450562677</c:v>
                </c:pt>
                <c:pt idx="368">
                  <c:v>0.011605564197746</c:v>
                </c:pt>
                <c:pt idx="369">
                  <c:v>0.01145577153638459</c:v>
                </c:pt>
                <c:pt idx="370">
                  <c:v>0.01130864282656476</c:v>
                </c:pt>
                <c:pt idx="371">
                  <c:v>0.01116411229454644</c:v>
                </c:pt>
                <c:pt idx="372">
                  <c:v>0.01102210583319597</c:v>
                </c:pt>
                <c:pt idx="373">
                  <c:v>0.01088254119224393</c:v>
                </c:pt>
                <c:pt idx="374">
                  <c:v>0.01074535391006948</c:v>
                </c:pt>
                <c:pt idx="375">
                  <c:v>0.01061047990369068</c:v>
                </c:pt>
                <c:pt idx="376">
                  <c:v>0.01047784697881571</c:v>
                </c:pt>
                <c:pt idx="377">
                  <c:v>0.01034739197391824</c:v>
                </c:pt>
                <c:pt idx="378">
                  <c:v>0.01021906904348936</c:v>
                </c:pt>
                <c:pt idx="379">
                  <c:v>0.01009279890174965</c:v>
                </c:pt>
                <c:pt idx="380">
                  <c:v>0.009968553225930307</c:v>
                </c:pt>
                <c:pt idx="381">
                  <c:v>0.009846245294115241</c:v>
                </c:pt>
                <c:pt idx="382">
                  <c:v>0.009725839094786776</c:v>
                </c:pt>
                <c:pt idx="383">
                  <c:v>0.009607282191251088</c:v>
                </c:pt>
                <c:pt idx="384">
                  <c:v>0.009490538982461175</c:v>
                </c:pt>
                <c:pt idx="385">
                  <c:v>0.009375533069123646</c:v>
                </c:pt>
                <c:pt idx="386">
                  <c:v>0.009262245940028153</c:v>
                </c:pt>
                <c:pt idx="387">
                  <c:v>0.009150610282635344</c:v>
                </c:pt>
                <c:pt idx="388">
                  <c:v>0.00904060795259147</c:v>
                </c:pt>
                <c:pt idx="389">
                  <c:v>0.008932180513872021</c:v>
                </c:pt>
                <c:pt idx="390">
                  <c:v>0.008825286148218864</c:v>
                </c:pt>
                <c:pt idx="391">
                  <c:v>0.008719899281627912</c:v>
                </c:pt>
                <c:pt idx="392">
                  <c:v>0.008615970643061912</c:v>
                </c:pt>
                <c:pt idx="393">
                  <c:v>0.008513467227755079</c:v>
                </c:pt>
                <c:pt idx="394">
                  <c:v>0.008412356248094131</c:v>
                </c:pt>
                <c:pt idx="395">
                  <c:v>0.008312605143115312</c:v>
                </c:pt>
                <c:pt idx="396">
                  <c:v>0.008214173836336325</c:v>
                </c:pt>
                <c:pt idx="397">
                  <c:v>0.008117030370549991</c:v>
                </c:pt>
                <c:pt idx="398">
                  <c:v>0.008021150714759204</c:v>
                </c:pt>
                <c:pt idx="399">
                  <c:v>0.007926503309899394</c:v>
                </c:pt>
                <c:pt idx="400">
                  <c:v>0.007833056870101308</c:v>
                </c:pt>
                <c:pt idx="401">
                  <c:v>0.007740780391809404</c:v>
                </c:pt>
                <c:pt idx="402">
                  <c:v>0.007649643162833442</c:v>
                </c:pt>
                <c:pt idx="403">
                  <c:v>0.007559629693367331</c:v>
                </c:pt>
                <c:pt idx="404">
                  <c:v>0.007470709625631004</c:v>
                </c:pt>
                <c:pt idx="405">
                  <c:v>0.007382852916941181</c:v>
                </c:pt>
                <c:pt idx="406">
                  <c:v>0.007296037181178842</c:v>
                </c:pt>
                <c:pt idx="407">
                  <c:v>0.00721024019172621</c:v>
                </c:pt>
                <c:pt idx="408">
                  <c:v>0.007125432641807755</c:v>
                </c:pt>
                <c:pt idx="409">
                  <c:v>0.007041607177819346</c:v>
                </c:pt>
                <c:pt idx="410">
                  <c:v>0.00695872406215562</c:v>
                </c:pt>
                <c:pt idx="411">
                  <c:v>0.006876772637553561</c:v>
                </c:pt>
                <c:pt idx="412">
                  <c:v>0.006795728033333321</c:v>
                </c:pt>
                <c:pt idx="413">
                  <c:v>0.006715576201102857</c:v>
                </c:pt>
                <c:pt idx="414">
                  <c:v>0.006636292645797028</c:v>
                </c:pt>
                <c:pt idx="415">
                  <c:v>0.006557853169831548</c:v>
                </c:pt>
                <c:pt idx="416">
                  <c:v>0.006480247657929318</c:v>
                </c:pt>
                <c:pt idx="417">
                  <c:v>0.006403455675930125</c:v>
                </c:pt>
                <c:pt idx="418">
                  <c:v>0.006327457013360868</c:v>
                </c:pt>
                <c:pt idx="419">
                  <c:v>0.006252238440293292</c:v>
                </c:pt>
                <c:pt idx="420">
                  <c:v>0.006177780071521461</c:v>
                </c:pt>
                <c:pt idx="421">
                  <c:v>0.006104068919271314</c:v>
                </c:pt>
                <c:pt idx="422">
                  <c:v>0.006031085441878598</c:v>
                </c:pt>
                <c:pt idx="423">
                  <c:v>0.005958816910937917</c:v>
                </c:pt>
                <c:pt idx="424">
                  <c:v>0.005887244146300887</c:v>
                </c:pt>
                <c:pt idx="425">
                  <c:v>0.005816354695853715</c:v>
                </c:pt>
                <c:pt idx="426">
                  <c:v>0.005746139391404517</c:v>
                </c:pt>
                <c:pt idx="427">
                  <c:v>0.005676576297196337</c:v>
                </c:pt>
                <c:pt idx="428">
                  <c:v>0.005607656496491413</c:v>
                </c:pt>
                <c:pt idx="429">
                  <c:v>0.005539364782042721</c:v>
                </c:pt>
                <c:pt idx="430">
                  <c:v>0.005471692358632779</c:v>
                </c:pt>
                <c:pt idx="431">
                  <c:v>0.005404618063051122</c:v>
                </c:pt>
                <c:pt idx="432">
                  <c:v>0.00533813951134331</c:v>
                </c:pt>
                <c:pt idx="433">
                  <c:v>0.005272406168302189</c:v>
                </c:pt>
                <c:pt idx="434">
                  <c:v>0.005207257719884596</c:v>
                </c:pt>
                <c:pt idx="435">
                  <c:v>0.005142658340259719</c:v>
                </c:pt>
                <c:pt idx="436">
                  <c:v>0.005078590900735222</c:v>
                </c:pt>
                <c:pt idx="437">
                  <c:v>0.005015050347500139</c:v>
                </c:pt>
                <c:pt idx="438">
                  <c:v>0.004952025705834821</c:v>
                </c:pt>
                <c:pt idx="439">
                  <c:v>0.004889503224177654</c:v>
                </c:pt>
                <c:pt idx="440">
                  <c:v>0.004827475101149231</c:v>
                </c:pt>
                <c:pt idx="441">
                  <c:v>0.004765933554257289</c:v>
                </c:pt>
                <c:pt idx="442">
                  <c:v>0.004704865191611044</c:v>
                </c:pt>
                <c:pt idx="443">
                  <c:v>0.004644262427279823</c:v>
                </c:pt>
                <c:pt idx="444">
                  <c:v>0.004584114936833219</c:v>
                </c:pt>
                <c:pt idx="445">
                  <c:v>0.004524415263866142</c:v>
                </c:pt>
                <c:pt idx="446">
                  <c:v>0.004465155981166726</c:v>
                </c:pt>
                <c:pt idx="447">
                  <c:v>0.004406324320120809</c:v>
                </c:pt>
                <c:pt idx="448">
                  <c:v>0.004347913073222795</c:v>
                </c:pt>
                <c:pt idx="449">
                  <c:v>0.004289917702151682</c:v>
                </c:pt>
                <c:pt idx="450">
                  <c:v>0.004232325777411458</c:v>
                </c:pt>
                <c:pt idx="451">
                  <c:v>0.004175130280778056</c:v>
                </c:pt>
                <c:pt idx="452">
                  <c:v>0.004118324234616303</c:v>
                </c:pt>
                <c:pt idx="453">
                  <c:v>0.004061900703449931</c:v>
                </c:pt>
                <c:pt idx="454">
                  <c:v>0.004005850293619788</c:v>
                </c:pt>
                <c:pt idx="455">
                  <c:v>0.003950166238620653</c:v>
                </c:pt>
                <c:pt idx="456">
                  <c:v>0.00389484426772568</c:v>
                </c:pt>
                <c:pt idx="457">
                  <c:v>0.003839872786723075</c:v>
                </c:pt>
                <c:pt idx="458">
                  <c:v>0.003785245255994245</c:v>
                </c:pt>
                <c:pt idx="459">
                  <c:v>0.003730959923678001</c:v>
                </c:pt>
                <c:pt idx="460">
                  <c:v>0.003677003171689292</c:v>
                </c:pt>
                <c:pt idx="461">
                  <c:v>0.003623375643107002</c:v>
                </c:pt>
                <c:pt idx="462">
                  <c:v>0.003570063993595834</c:v>
                </c:pt>
                <c:pt idx="463">
                  <c:v>0.003517066558496994</c:v>
                </c:pt>
                <c:pt idx="464">
                  <c:v>0.003464374819184234</c:v>
                </c:pt>
                <c:pt idx="465">
                  <c:v>0.003411984835486401</c:v>
                </c:pt>
                <c:pt idx="466">
                  <c:v>0.003359888266092271</c:v>
                </c:pt>
                <c:pt idx="467">
                  <c:v>0.003308081241189217</c:v>
                </c:pt>
                <c:pt idx="468">
                  <c:v>0.003256555602526469</c:v>
                </c:pt>
                <c:pt idx="469">
                  <c:v>0.003205307555738484</c:v>
                </c:pt>
                <c:pt idx="470">
                  <c:v>0.003154331196969218</c:v>
                </c:pt>
                <c:pt idx="471">
                  <c:v>0.003103620690766902</c:v>
                </c:pt>
                <c:pt idx="472">
                  <c:v>0.003053170271373708</c:v>
                </c:pt>
                <c:pt idx="473">
                  <c:v>0.003002976225824715</c:v>
                </c:pt>
                <c:pt idx="474">
                  <c:v>0.002953032847257861</c:v>
                </c:pt>
                <c:pt idx="475">
                  <c:v>0.002903332576322571</c:v>
                </c:pt>
                <c:pt idx="476">
                  <c:v>0.002853873732886677</c:v>
                </c:pt>
                <c:pt idx="477">
                  <c:v>0.002804648879267524</c:v>
                </c:pt>
                <c:pt idx="478">
                  <c:v>0.002755654448914897</c:v>
                </c:pt>
                <c:pt idx="479">
                  <c:v>0.002706884121130409</c:v>
                </c:pt>
                <c:pt idx="480">
                  <c:v>0.002658335278447469</c:v>
                </c:pt>
                <c:pt idx="481">
                  <c:v>0.002610001701747484</c:v>
                </c:pt>
                <c:pt idx="482">
                  <c:v>0.002561879036417621</c:v>
                </c:pt>
                <c:pt idx="483">
                  <c:v>0.002513963801497539</c:v>
                </c:pt>
                <c:pt idx="484">
                  <c:v>0.002466249145584612</c:v>
                </c:pt>
                <c:pt idx="485">
                  <c:v>0.002418733337508608</c:v>
                </c:pt>
                <c:pt idx="486">
                  <c:v>0.002371409665647429</c:v>
                </c:pt>
                <c:pt idx="487">
                  <c:v>0.002324276367759808</c:v>
                </c:pt>
                <c:pt idx="488">
                  <c:v>0.002277326875565358</c:v>
                </c:pt>
                <c:pt idx="489">
                  <c:v>0.002230557873779383</c:v>
                </c:pt>
                <c:pt idx="490">
                  <c:v>0.002183965271770995</c:v>
                </c:pt>
                <c:pt idx="491">
                  <c:v>0.002137545010161083</c:v>
                </c:pt>
                <c:pt idx="492">
                  <c:v>0.002091293061587921</c:v>
                </c:pt>
                <c:pt idx="493">
                  <c:v>0.002045205431464892</c:v>
                </c:pt>
                <c:pt idx="494">
                  <c:v>0.001999278848296125</c:v>
                </c:pt>
                <c:pt idx="495">
                  <c:v>0.001953508666435707</c:v>
                </c:pt>
                <c:pt idx="496">
                  <c:v>0.001907890333762734</c:v>
                </c:pt>
                <c:pt idx="497">
                  <c:v>0.001862421329345673</c:v>
                </c:pt>
                <c:pt idx="498">
                  <c:v>0.001817097789431729</c:v>
                </c:pt>
                <c:pt idx="499">
                  <c:v>0.001771914655033546</c:v>
                </c:pt>
                <c:pt idx="500">
                  <c:v>0.001726870631175006</c:v>
                </c:pt>
                <c:pt idx="501">
                  <c:v>0.001681960118958362</c:v>
                </c:pt>
                <c:pt idx="502">
                  <c:v>0.001637180023118851</c:v>
                </c:pt>
                <c:pt idx="503">
                  <c:v>0.001592527786061864</c:v>
                </c:pt>
                <c:pt idx="504">
                  <c:v>0.00154799860333031</c:v>
                </c:pt>
                <c:pt idx="505">
                  <c:v>0.001503589412136288</c:v>
                </c:pt>
                <c:pt idx="506">
                  <c:v>0.001459297132015457</c:v>
                </c:pt>
                <c:pt idx="507">
                  <c:v>0.001415118167726309</c:v>
                </c:pt>
                <c:pt idx="508">
                  <c:v>0.001371048966899583</c:v>
                </c:pt>
                <c:pt idx="509">
                  <c:v>0.001327086020676674</c:v>
                </c:pt>
                <c:pt idx="510">
                  <c:v>0.001283226769984919</c:v>
                </c:pt>
                <c:pt idx="511">
                  <c:v>0.001239467267303174</c:v>
                </c:pt>
                <c:pt idx="512">
                  <c:v>0.001195804515980196</c:v>
                </c:pt>
                <c:pt idx="513">
                  <c:v>0.001152235097414155</c:v>
                </c:pt>
                <c:pt idx="514">
                  <c:v>0.001108756425299129</c:v>
                </c:pt>
                <c:pt idx="515">
                  <c:v>0.001065364706479779</c:v>
                </c:pt>
                <c:pt idx="516">
                  <c:v>0.001022056618226306</c:v>
                </c:pt>
                <c:pt idx="517">
                  <c:v>0.0009788295816891717</c:v>
                </c:pt>
                <c:pt idx="518">
                  <c:v>0.0009356802806528516</c:v>
                </c:pt>
                <c:pt idx="519">
                  <c:v>0.0008926054479957759</c:v>
                </c:pt>
                <c:pt idx="520">
                  <c:v>0.0008496027744612465</c:v>
                </c:pt>
                <c:pt idx="521">
                  <c:v>0.0008066680941478373</c:v>
                </c:pt>
                <c:pt idx="522">
                  <c:v>0.0007637991082081269</c:v>
                </c:pt>
                <c:pt idx="523">
                  <c:v>0.0007209926155220453</c:v>
                </c:pt>
                <c:pt idx="524">
                  <c:v>0.0006782454666348534</c:v>
                </c:pt>
                <c:pt idx="525">
                  <c:v>0.0006355550188409018</c:v>
                </c:pt>
                <c:pt idx="526">
                  <c:v>0.0005929183490570658</c:v>
                </c:pt>
                <c:pt idx="527">
                  <c:v>0.0005503321327769869</c:v>
                </c:pt>
                <c:pt idx="528">
                  <c:v>0.0005077935234423719</c:v>
                </c:pt>
                <c:pt idx="529">
                  <c:v>0.0004652998348748222</c:v>
                </c:pt>
                <c:pt idx="530">
                  <c:v>0.0004228480111255184</c:v>
                </c:pt>
                <c:pt idx="531">
                  <c:v>0.0003804351877688388</c:v>
                </c:pt>
                <c:pt idx="532">
                  <c:v>0.000338058373980424</c:v>
                </c:pt>
                <c:pt idx="533">
                  <c:v>0.0002957147410928325</c:v>
                </c:pt>
                <c:pt idx="534">
                  <c:v>0.0002534015472688016</c:v>
                </c:pt>
                <c:pt idx="535">
                  <c:v>0.0002111158345853763</c:v>
                </c:pt>
                <c:pt idx="536">
                  <c:v>0.0001688547631350915</c:v>
                </c:pt>
                <c:pt idx="537">
                  <c:v>0.0001266154901353806</c:v>
                </c:pt>
                <c:pt idx="538">
                  <c:v>8.439517036247114e-05</c:v>
                </c:pt>
                <c:pt idx="539">
                  <c:v>4.219094141444749e-05</c:v>
                </c:pt>
                <c:pt idx="540">
                  <c:v>8.880048563459371e-19</c:v>
                </c:pt>
                <c:pt idx="541">
                  <c:v>-4.218048865282672e-05</c:v>
                </c:pt>
                <c:pt idx="542">
                  <c:v>-8.435336002355487e-05</c:v>
                </c:pt>
                <c:pt idx="543">
                  <c:v>-0.0001265213740154958</c:v>
                </c:pt>
                <c:pt idx="544">
                  <c:v>-0.0001686874724218007</c:v>
                </c:pt>
                <c:pt idx="545">
                  <c:v>-0.0002108543992336511</c:v>
                </c:pt>
                <c:pt idx="546">
                  <c:v>-0.0002530249581115595</c:v>
                </c:pt>
                <c:pt idx="547">
                  <c:v>-0.0002952019512736947</c:v>
                </c:pt>
                <c:pt idx="548">
                  <c:v>-0.000337388300391158</c:v>
                </c:pt>
                <c:pt idx="549">
                  <c:v>-0.0003795868489681523</c:v>
                </c:pt>
                <c:pt idx="550">
                  <c:v>-0.0004218002861281156</c:v>
                </c:pt>
                <c:pt idx="551">
                  <c:v>-0.0004640315707682532</c:v>
                </c:pt>
                <c:pt idx="552">
                  <c:v>-0.0005062835368406561</c:v>
                </c:pt>
                <c:pt idx="553">
                  <c:v>-0.0005485590142435378</c:v>
                </c:pt>
                <c:pt idx="554">
                  <c:v>-0.0005908608283886683</c:v>
                </c:pt>
                <c:pt idx="555">
                  <c:v>-0.0006331917997691129</c:v>
                </c:pt>
                <c:pt idx="556">
                  <c:v>-0.0006755547435273796</c:v>
                </c:pt>
                <c:pt idx="557">
                  <c:v>-0.0007179527265107518</c:v>
                </c:pt>
                <c:pt idx="558">
                  <c:v>-0.0007603885971440304</c:v>
                </c:pt>
                <c:pt idx="559">
                  <c:v>-0.0008028651971531533</c:v>
                </c:pt>
                <c:pt idx="560">
                  <c:v>-0.0008453853611301455</c:v>
                </c:pt>
                <c:pt idx="561">
                  <c:v>-0.0008879522338976457</c:v>
                </c:pt>
                <c:pt idx="562">
                  <c:v>-0.0009305683467826488</c:v>
                </c:pt>
                <c:pt idx="563">
                  <c:v>-0.0009732372061222251</c:v>
                </c:pt>
                <c:pt idx="564">
                  <c:v>-0.001015961340851932</c:v>
                </c:pt>
                <c:pt idx="565">
                  <c:v>-0.001058743588328222</c:v>
                </c:pt>
                <c:pt idx="566">
                  <c:v>-0.001101587561980286</c:v>
                </c:pt>
                <c:pt idx="567">
                  <c:v>-0.001144495761111574</c:v>
                </c:pt>
                <c:pt idx="568">
                  <c:v>-0.001187471460089807</c:v>
                </c:pt>
                <c:pt idx="569">
                  <c:v>-0.001230517106175938</c:v>
                </c:pt>
                <c:pt idx="570">
                  <c:v>-0.001273636886394278</c:v>
                </c:pt>
                <c:pt idx="571">
                  <c:v>-0.001316832816097675</c:v>
                </c:pt>
                <c:pt idx="572">
                  <c:v>-0.001360108709186341</c:v>
                </c:pt>
                <c:pt idx="573">
                  <c:v>-0.001403467490556748</c:v>
                </c:pt>
                <c:pt idx="574">
                  <c:v>-0.001446912071401735</c:v>
                </c:pt>
                <c:pt idx="575">
                  <c:v>-0.001490445876085433</c:v>
                </c:pt>
                <c:pt idx="576">
                  <c:v>-0.001534071831594819</c:v>
                </c:pt>
                <c:pt idx="577">
                  <c:v>-0.001577793406763203</c:v>
                </c:pt>
                <c:pt idx="578">
                  <c:v>-0.001621614114063414</c:v>
                </c:pt>
                <c:pt idx="579">
                  <c:v>-0.00166553692235975</c:v>
                </c:pt>
                <c:pt idx="580">
                  <c:v>-0.001709564783773651</c:v>
                </c:pt>
                <c:pt idx="581">
                  <c:v>-0.001753701865486417</c:v>
                </c:pt>
                <c:pt idx="582">
                  <c:v>-0.001797950542291089</c:v>
                </c:pt>
                <c:pt idx="583">
                  <c:v>-0.001842315048488293</c:v>
                </c:pt>
                <c:pt idx="584">
                  <c:v>-0.001886798396669386</c:v>
                </c:pt>
                <c:pt idx="585">
                  <c:v>-0.001931404254929399</c:v>
                </c:pt>
                <c:pt idx="586">
                  <c:v>-0.00197613633004961</c:v>
                </c:pt>
                <c:pt idx="587">
                  <c:v>-0.002020997310523817</c:v>
                </c:pt>
                <c:pt idx="588">
                  <c:v>-0.002065991990900257</c:v>
                </c:pt>
                <c:pt idx="589">
                  <c:v>-0.002111122723214981</c:v>
                </c:pt>
                <c:pt idx="590">
                  <c:v>-0.002156394022681879</c:v>
                </c:pt>
                <c:pt idx="591">
                  <c:v>-0.00220180935439979</c:v>
                </c:pt>
                <c:pt idx="592">
                  <c:v>-0.002247372965937982</c:v>
                </c:pt>
                <c:pt idx="593">
                  <c:v>-0.002293087980614974</c:v>
                </c:pt>
                <c:pt idx="594">
                  <c:v>-0.002338957899952661</c:v>
                </c:pt>
                <c:pt idx="595">
                  <c:v>-0.002384987459469131</c:v>
                </c:pt>
                <c:pt idx="596">
                  <c:v>-0.00243118023208168</c:v>
                </c:pt>
                <c:pt idx="597">
                  <c:v>-0.002477540217339497</c:v>
                </c:pt>
                <c:pt idx="598">
                  <c:v>-0.002524071444957713</c:v>
                </c:pt>
                <c:pt idx="599">
                  <c:v>-0.0025707779740352</c:v>
                </c:pt>
                <c:pt idx="600">
                  <c:v>-0.002617664338208278</c:v>
                </c:pt>
                <c:pt idx="601">
                  <c:v>-0.002664733768199855</c:v>
                </c:pt>
                <c:pt idx="602">
                  <c:v>-0.002711991305468202</c:v>
                </c:pt>
                <c:pt idx="603">
                  <c:v>-0.00275944113994318</c:v>
                </c:pt>
                <c:pt idx="604">
                  <c:v>-0.00280708748682045</c:v>
                </c:pt>
                <c:pt idx="605">
                  <c:v>-0.002854935067122699</c:v>
                </c:pt>
                <c:pt idx="606">
                  <c:v>-0.002902988165207781</c:v>
                </c:pt>
                <c:pt idx="607">
                  <c:v>-0.002951251088092414</c:v>
                </c:pt>
                <c:pt idx="608">
                  <c:v>-0.002999729169528605</c:v>
                </c:pt>
                <c:pt idx="609">
                  <c:v>-0.003048426291778174</c:v>
                </c:pt>
                <c:pt idx="610">
                  <c:v>-0.003097347361940722</c:v>
                </c:pt>
                <c:pt idx="611">
                  <c:v>-0.003146497857428995</c:v>
                </c:pt>
                <c:pt idx="612">
                  <c:v>-0.003195882268630681</c:v>
                </c:pt>
                <c:pt idx="613">
                  <c:v>-0.003245505640186809</c:v>
                </c:pt>
                <c:pt idx="614">
                  <c:v>-0.003295373060455295</c:v>
                </c:pt>
                <c:pt idx="615">
                  <c:v>-0.003345489660418865</c:v>
                </c:pt>
                <c:pt idx="616">
                  <c:v>-0.00339586117047899</c:v>
                </c:pt>
                <c:pt idx="617">
                  <c:v>-0.003446491694600928</c:v>
                </c:pt>
                <c:pt idx="618">
                  <c:v>-0.003497388179153937</c:v>
                </c:pt>
                <c:pt idx="619">
                  <c:v>-0.003548555376951959</c:v>
                </c:pt>
                <c:pt idx="620">
                  <c:v>-0.003599998635590473</c:v>
                </c:pt>
                <c:pt idx="621">
                  <c:v>-0.00365172452226386</c:v>
                </c:pt>
                <c:pt idx="622">
                  <c:v>-0.003703737896659148</c:v>
                </c:pt>
                <c:pt idx="623">
                  <c:v>-0.003756044835512675</c:v>
                </c:pt>
                <c:pt idx="624">
                  <c:v>-0.003808652086579867</c:v>
                </c:pt>
                <c:pt idx="625">
                  <c:v>-0.003861565244237988</c:v>
                </c:pt>
                <c:pt idx="626">
                  <c:v>-0.003914790557616107</c:v>
                </c:pt>
                <c:pt idx="627">
                  <c:v>-0.003968334330473842</c:v>
                </c:pt>
                <c:pt idx="628">
                  <c:v>-0.004022203558494559</c:v>
                </c:pt>
                <c:pt idx="629">
                  <c:v>-0.004076404670140416</c:v>
                </c:pt>
                <c:pt idx="630">
                  <c:v>-0.00413094349205494</c:v>
                </c:pt>
                <c:pt idx="631">
                  <c:v>-0.004185828507198325</c:v>
                </c:pt>
                <c:pt idx="632">
                  <c:v>-0.004241064999102243</c:v>
                </c:pt>
                <c:pt idx="633">
                  <c:v>-0.004296660930641207</c:v>
                </c:pt>
                <c:pt idx="634">
                  <c:v>-0.004352624360666694</c:v>
                </c:pt>
                <c:pt idx="635">
                  <c:v>-0.004408960704035689</c:v>
                </c:pt>
                <c:pt idx="636">
                  <c:v>-0.004465679510054119</c:v>
                </c:pt>
                <c:pt idx="637">
                  <c:v>-0.004522786983068912</c:v>
                </c:pt>
                <c:pt idx="638">
                  <c:v>-0.004580292153789766</c:v>
                </c:pt>
                <c:pt idx="639">
                  <c:v>-0.004638202744621421</c:v>
                </c:pt>
                <c:pt idx="640">
                  <c:v>-0.004696527253260868</c:v>
                </c:pt>
                <c:pt idx="641">
                  <c:v>-0.004755272814033549</c:v>
                </c:pt>
                <c:pt idx="642">
                  <c:v>-0.004814449507370202</c:v>
                </c:pt>
                <c:pt idx="643">
                  <c:v>-0.004874064600618468</c:v>
                </c:pt>
                <c:pt idx="644">
                  <c:v>-0.004934128353398622</c:v>
                </c:pt>
                <c:pt idx="645">
                  <c:v>-0.004994648905421369</c:v>
                </c:pt>
                <c:pt idx="646">
                  <c:v>-0.005055636705108487</c:v>
                </c:pt>
                <c:pt idx="647">
                  <c:v>-0.005117100038831114</c:v>
                </c:pt>
                <c:pt idx="648">
                  <c:v>-0.00517904953420185</c:v>
                </c:pt>
                <c:pt idx="649">
                  <c:v>-0.005241494387369844</c:v>
                </c:pt>
                <c:pt idx="650">
                  <c:v>-0.0053044454136512</c:v>
                </c:pt>
                <c:pt idx="651">
                  <c:v>-0.005367913536569789</c:v>
                </c:pt>
                <c:pt idx="652">
                  <c:v>-0.005431907412824243</c:v>
                </c:pt>
                <c:pt idx="653">
                  <c:v>-0.005496440509787959</c:v>
                </c:pt>
                <c:pt idx="654">
                  <c:v>-0.005561522453087371</c:v>
                </c:pt>
                <c:pt idx="655">
                  <c:v>-0.005627164534619338</c:v>
                </c:pt>
                <c:pt idx="656">
                  <c:v>-0.005693378954863841</c:v>
                </c:pt>
                <c:pt idx="657">
                  <c:v>-0.005760178028899618</c:v>
                </c:pt>
                <c:pt idx="658">
                  <c:v>-0.005827574183113632</c:v>
                </c:pt>
                <c:pt idx="659">
                  <c:v>-0.005895578287333284</c:v>
                </c:pt>
                <c:pt idx="660">
                  <c:v>-0.005964205459928142</c:v>
                </c:pt>
                <c:pt idx="661">
                  <c:v>-0.006033466770956596</c:v>
                </c:pt>
                <c:pt idx="662">
                  <c:v>-0.006103377590354658</c:v>
                </c:pt>
                <c:pt idx="663">
                  <c:v>-0.006173950885335869</c:v>
                </c:pt>
                <c:pt idx="664">
                  <c:v>-0.006245201435986505</c:v>
                </c:pt>
                <c:pt idx="665">
                  <c:v>-0.006317143288209577</c:v>
                </c:pt>
                <c:pt idx="666">
                  <c:v>-0.00638979103004148</c:v>
                </c:pt>
                <c:pt idx="667">
                  <c:v>-0.006463161118979855</c:v>
                </c:pt>
                <c:pt idx="668">
                  <c:v>-0.006537268399252986</c:v>
                </c:pt>
                <c:pt idx="669">
                  <c:v>-0.006612129598454447</c:v>
                </c:pt>
                <c:pt idx="670">
                  <c:v>-0.006687760694525428</c:v>
                </c:pt>
                <c:pt idx="671">
                  <c:v>-0.006764179584315287</c:v>
                </c:pt>
                <c:pt idx="672">
                  <c:v>-0.006841403416668016</c:v>
                </c:pt>
                <c:pt idx="673">
                  <c:v>-0.006919449926892506</c:v>
                </c:pt>
                <c:pt idx="674">
                  <c:v>-0.006998337903767166</c:v>
                </c:pt>
                <c:pt idx="675">
                  <c:v>-0.007012382645366026</c:v>
                </c:pt>
                <c:pt idx="676">
                  <c:v>-0.007153428504743441</c:v>
                </c:pt>
                <c:pt idx="677">
                  <c:v>-0.007229507184766498</c:v>
                </c:pt>
                <c:pt idx="678">
                  <c:v>-0.007306337228504317</c:v>
                </c:pt>
                <c:pt idx="679">
                  <c:v>-0.007383935504315019</c:v>
                </c:pt>
                <c:pt idx="680">
                  <c:v>-0.007462319001171433</c:v>
                </c:pt>
                <c:pt idx="681">
                  <c:v>-0.007541505300560795</c:v>
                </c:pt>
                <c:pt idx="682">
                  <c:v>-0.007621512584456461</c:v>
                </c:pt>
                <c:pt idx="683">
                  <c:v>-0.007702359161085091</c:v>
                </c:pt>
                <c:pt idx="684">
                  <c:v>-0.007784063459615178</c:v>
                </c:pt>
                <c:pt idx="685">
                  <c:v>-0.007866644998821106</c:v>
                </c:pt>
                <c:pt idx="686">
                  <c:v>-0.007950124896353349</c:v>
                </c:pt>
                <c:pt idx="687">
                  <c:v>-0.008034523440370112</c:v>
                </c:pt>
                <c:pt idx="688">
                  <c:v>-0.008119860058458776</c:v>
                </c:pt>
                <c:pt idx="689">
                  <c:v>-0.008206158256596962</c:v>
                </c:pt>
                <c:pt idx="690">
                  <c:v>-0.008293440717281461</c:v>
                </c:pt>
                <c:pt idx="691">
                  <c:v>-0.008381729268164599</c:v>
                </c:pt>
                <c:pt idx="692">
                  <c:v>-0.008471047876631971</c:v>
                </c:pt>
                <c:pt idx="693">
                  <c:v>-0.008561422691237519</c:v>
                </c:pt>
                <c:pt idx="694">
                  <c:v>-0.008652875973835744</c:v>
                </c:pt>
                <c:pt idx="695">
                  <c:v>-0.008745435202067423</c:v>
                </c:pt>
                <c:pt idx="696">
                  <c:v>-0.0088391280427102</c:v>
                </c:pt>
                <c:pt idx="697">
                  <c:v>-0.008933980279111284</c:v>
                </c:pt>
                <c:pt idx="698">
                  <c:v>-0.009030020940194552</c:v>
                </c:pt>
                <c:pt idx="699">
                  <c:v>-0.009127280278836499</c:v>
                </c:pt>
                <c:pt idx="700">
                  <c:v>-0.009225786648196288</c:v>
                </c:pt>
                <c:pt idx="701">
                  <c:v>-0.009325572749503601</c:v>
                </c:pt>
                <c:pt idx="702">
                  <c:v>-0.009426670438795149</c:v>
                </c:pt>
                <c:pt idx="703">
                  <c:v>-0.009529111753914736</c:v>
                </c:pt>
                <c:pt idx="704">
                  <c:v>-0.009632932095792615</c:v>
                </c:pt>
                <c:pt idx="705">
                  <c:v>-0.009738167079997659</c:v>
                </c:pt>
                <c:pt idx="706">
                  <c:v>-0.009844852525779135</c:v>
                </c:pt>
                <c:pt idx="707">
                  <c:v>-0.009953026598414317</c:v>
                </c:pt>
                <c:pt idx="708">
                  <c:v>-0.01006272767885196</c:v>
                </c:pt>
                <c:pt idx="709">
                  <c:v>-0.01017399652218285</c:v>
                </c:pt>
                <c:pt idx="710">
                  <c:v>-0.01028687628758699</c:v>
                </c:pt>
                <c:pt idx="711">
                  <c:v>-0.01040141038011195</c:v>
                </c:pt>
                <c:pt idx="712">
                  <c:v>-0.01051763914430944</c:v>
                </c:pt>
                <c:pt idx="713">
                  <c:v>-0.01063561411149034</c:v>
                </c:pt>
                <c:pt idx="714">
                  <c:v>-0.01075538049744963</c:v>
                </c:pt>
                <c:pt idx="715">
                  <c:v>-0.01087699038286466</c:v>
                </c:pt>
                <c:pt idx="716">
                  <c:v>-0.01100049168110646</c:v>
                </c:pt>
                <c:pt idx="717">
                  <c:v>-0.0111259392194317</c:v>
                </c:pt>
                <c:pt idx="718">
                  <c:v>-0.01125339035454404</c:v>
                </c:pt>
                <c:pt idx="719">
                  <c:v>-0.01138290274298931</c:v>
                </c:pt>
                <c:pt idx="720">
                  <c:v>-0.01151453206458688</c:v>
                </c:pt>
                <c:pt idx="721">
                  <c:v>-0.01164834329580223</c:v>
                </c:pt>
                <c:pt idx="722">
                  <c:v>-0.01178439947475602</c:v>
                </c:pt>
                <c:pt idx="723">
                  <c:v>-0.01192276848572453</c:v>
                </c:pt>
                <c:pt idx="724">
                  <c:v>-0.01206352082414218</c:v>
                </c:pt>
                <c:pt idx="725">
                  <c:v>-0.01220672502045959</c:v>
                </c:pt>
                <c:pt idx="726">
                  <c:v>-0.01235245909406677</c:v>
                </c:pt>
                <c:pt idx="727">
                  <c:v>-0.01250080143485483</c:v>
                </c:pt>
                <c:pt idx="728">
                  <c:v>-0.01265183077809247</c:v>
                </c:pt>
                <c:pt idx="729">
                  <c:v>-0.01280563547312235</c:v>
                </c:pt>
                <c:pt idx="730">
                  <c:v>-0.01296229961302617</c:v>
                </c:pt>
                <c:pt idx="731">
                  <c:v>-0.01312192163513903</c:v>
                </c:pt>
                <c:pt idx="732">
                  <c:v>-0.01328458871297815</c:v>
                </c:pt>
                <c:pt idx="733">
                  <c:v>-0.01345040711419262</c:v>
                </c:pt>
                <c:pt idx="734">
                  <c:v>-0.0136194788644007</c:v>
                </c:pt>
                <c:pt idx="735">
                  <c:v>-0.01379191582837447</c:v>
                </c:pt>
                <c:pt idx="736">
                  <c:v>-0.01396783269509022</c:v>
                </c:pt>
                <c:pt idx="737">
                  <c:v>-0.01414733984460684</c:v>
                </c:pt>
                <c:pt idx="738">
                  <c:v>-0.01433057183564351</c:v>
                </c:pt>
                <c:pt idx="739">
                  <c:v>-0.01451765901556887</c:v>
                </c:pt>
                <c:pt idx="740">
                  <c:v>-0.01470872741581085</c:v>
                </c:pt>
                <c:pt idx="741">
                  <c:v>-0.01490393225519257</c:v>
                </c:pt>
                <c:pt idx="742">
                  <c:v>-0.01510341493878505</c:v>
                </c:pt>
                <c:pt idx="743">
                  <c:v>-0.01530733660203945</c:v>
                </c:pt>
                <c:pt idx="744">
                  <c:v>-0.01551586378651046</c:v>
                </c:pt>
                <c:pt idx="745">
                  <c:v>-0.01572916359634956</c:v>
                </c:pt>
                <c:pt idx="746">
                  <c:v>-0.01594742793372211</c:v>
                </c:pt>
                <c:pt idx="747">
                  <c:v>-0.01617083476571799</c:v>
                </c:pt>
                <c:pt idx="748">
                  <c:v>-0.01639959669703183</c:v>
                </c:pt>
                <c:pt idx="749">
                  <c:v>-0.01663391726949265</c:v>
                </c:pt>
                <c:pt idx="750">
                  <c:v>-0.01687402509325016</c:v>
                </c:pt>
                <c:pt idx="751">
                  <c:v>-0.01712015439219667</c:v>
                </c:pt>
                <c:pt idx="752">
                  <c:v>-0.01737254990016868</c:v>
                </c:pt>
                <c:pt idx="753">
                  <c:v>-0.01763147674547581</c:v>
                </c:pt>
                <c:pt idx="754">
                  <c:v>-0.01789720574246196</c:v>
                </c:pt>
                <c:pt idx="755">
                  <c:v>-0.01817003810501342</c:v>
                </c:pt>
                <c:pt idx="756">
                  <c:v>-0.01845027091937394</c:v>
                </c:pt>
                <c:pt idx="757">
                  <c:v>-0.01873824172236988</c:v>
                </c:pt>
                <c:pt idx="758">
                  <c:v>-0.01903428893904238</c:v>
                </c:pt>
                <c:pt idx="759">
                  <c:v>-0.01933879167024985</c:v>
                </c:pt>
                <c:pt idx="760">
                  <c:v>-0.01965212496458318</c:v>
                </c:pt>
                <c:pt idx="761">
                  <c:v>-0.01997471470282728</c:v>
                </c:pt>
                <c:pt idx="762">
                  <c:v>-0.02030699778821647</c:v>
                </c:pt>
                <c:pt idx="763">
                  <c:v>-0.02064944217338727</c:v>
                </c:pt>
                <c:pt idx="764">
                  <c:v>-0.02100255701701226</c:v>
                </c:pt>
                <c:pt idx="765">
                  <c:v>-0.02136685254311001</c:v>
                </c:pt>
                <c:pt idx="766">
                  <c:v>-0.02174292059784595</c:v>
                </c:pt>
                <c:pt idx="767">
                  <c:v>-0.02213136434348724</c:v>
                </c:pt>
                <c:pt idx="768">
                  <c:v>-0.02253282849693589</c:v>
                </c:pt>
                <c:pt idx="769">
                  <c:v>-0.02294801968842763</c:v>
                </c:pt>
                <c:pt idx="770">
                  <c:v>-0.02337767622103016</c:v>
                </c:pt>
                <c:pt idx="771">
                  <c:v>-0.02382259853085918</c:v>
                </c:pt>
                <c:pt idx="772">
                  <c:v>-0.02428366969706888</c:v>
                </c:pt>
                <c:pt idx="773">
                  <c:v>-0.02476179455736009</c:v>
                </c:pt>
                <c:pt idx="774">
                  <c:v>-0.02525799136435887</c:v>
                </c:pt>
                <c:pt idx="775">
                  <c:v>-0.02577333087336453</c:v>
                </c:pt>
                <c:pt idx="776">
                  <c:v>-0.02630900789347107</c:v>
                </c:pt>
                <c:pt idx="777">
                  <c:v>-0.02686624947909973</c:v>
                </c:pt>
                <c:pt idx="778">
                  <c:v>-0.02744646845653564</c:v>
                </c:pt>
                <c:pt idx="779">
                  <c:v>-0.02805112034219704</c:v>
                </c:pt>
                <c:pt idx="780">
                  <c:v>-0.02868186743719224</c:v>
                </c:pt>
                <c:pt idx="781">
                  <c:v>-0.02934045597946511</c:v>
                </c:pt>
                <c:pt idx="782">
                  <c:v>-0.03002881890975632</c:v>
                </c:pt>
                <c:pt idx="783">
                  <c:v>-0.03074907615121376</c:v>
                </c:pt>
                <c:pt idx="784">
                  <c:v>-0.03150353479420272</c:v>
                </c:pt>
                <c:pt idx="785">
                  <c:v>-0.03229477175163101</c:v>
                </c:pt>
                <c:pt idx="786">
                  <c:v>-0.03312555146419324</c:v>
                </c:pt>
                <c:pt idx="787">
                  <c:v>-0.03399899117324345</c:v>
                </c:pt>
                <c:pt idx="788">
                  <c:v>-0.03491849925796386</c:v>
                </c:pt>
                <c:pt idx="789">
                  <c:v>-0.03588787876962494</c:v>
                </c:pt>
                <c:pt idx="790">
                  <c:v>-0.03691132764819689</c:v>
                </c:pt>
                <c:pt idx="791">
                  <c:v>-0.03799354240974714</c:v>
                </c:pt>
                <c:pt idx="792">
                  <c:v>-0.03913978052935797</c:v>
                </c:pt>
                <c:pt idx="793">
                  <c:v>-0.04035586051331811</c:v>
                </c:pt>
                <c:pt idx="794">
                  <c:v>-0.04164839017021413</c:v>
                </c:pt>
                <c:pt idx="795">
                  <c:v>-0.04302480827749672</c:v>
                </c:pt>
                <c:pt idx="796">
                  <c:v>-0.04449346755378726</c:v>
                </c:pt>
                <c:pt idx="797">
                  <c:v>-0.04606388385239085</c:v>
                </c:pt>
                <c:pt idx="798">
                  <c:v>-0.04774681903759138</c:v>
                </c:pt>
                <c:pt idx="799">
                  <c:v>-0.04955457165227595</c:v>
                </c:pt>
                <c:pt idx="800">
                  <c:v>-0.05150114261485226</c:v>
                </c:pt>
                <c:pt idx="801">
                  <c:v>-0.0536026504511293</c:v>
                </c:pt>
                <c:pt idx="802">
                  <c:v>-0.05587745463158299</c:v>
                </c:pt>
                <c:pt idx="803">
                  <c:v>-0.05834677828336769</c:v>
                </c:pt>
                <c:pt idx="804">
                  <c:v>-0.06103495530444189</c:v>
                </c:pt>
                <c:pt idx="805">
                  <c:v>-0.06396996823567437</c:v>
                </c:pt>
                <c:pt idx="806">
                  <c:v>-0.06718377648107278</c:v>
                </c:pt>
                <c:pt idx="807">
                  <c:v>-0.07071255946871527</c:v>
                </c:pt>
                <c:pt idx="808">
                  <c:v>-0.07459704134792398</c:v>
                </c:pt>
                <c:pt idx="809">
                  <c:v>-0.07888156195369121</c:v>
                </c:pt>
                <c:pt idx="810">
                  <c:v>-0.08361272811889649</c:v>
                </c:pt>
                <c:pt idx="811">
                  <c:v>-0.08883522612990846</c:v>
                </c:pt>
                <c:pt idx="812">
                  <c:v>-0.09458504760709881</c:v>
                </c:pt>
                <c:pt idx="813">
                  <c:v>-0.100876128487647</c:v>
                </c:pt>
                <c:pt idx="814">
                  <c:v>-0.1076819130123541</c:v>
                </c:pt>
                <c:pt idx="815">
                  <c:v>-0.1149074368370769</c:v>
                </c:pt>
                <c:pt idx="816">
                  <c:v>-0.1223674663570559</c:v>
                </c:pt>
                <c:pt idx="817">
                  <c:v>-0.1297831280626405</c:v>
                </c:pt>
                <c:pt idx="818">
                  <c:v>-0.1368251017533052</c:v>
                </c:pt>
                <c:pt idx="819">
                  <c:v>-0.143197953077028</c:v>
                </c:pt>
                <c:pt idx="820">
                  <c:v>-0.1487213302352323</c:v>
                </c:pt>
                <c:pt idx="821">
                  <c:v>-0.1533545094971275</c:v>
                </c:pt>
                <c:pt idx="822">
                  <c:v>-0.1566364573367063</c:v>
                </c:pt>
                <c:pt idx="823">
                  <c:v>-0.1564446068311958</c:v>
                </c:pt>
                <c:pt idx="824">
                  <c:v>-0.1562518967215803</c:v>
                </c:pt>
                <c:pt idx="825">
                  <c:v>-0.1560580032717399</c:v>
                </c:pt>
                <c:pt idx="826">
                  <c:v>-0.1558629350791115</c:v>
                </c:pt>
                <c:pt idx="827">
                  <c:v>-0.1556670322565298</c:v>
                </c:pt>
                <c:pt idx="828">
                  <c:v>-0.1554696376153934</c:v>
                </c:pt>
                <c:pt idx="829">
                  <c:v>-0.1552710901757103</c:v>
                </c:pt>
                <c:pt idx="830">
                  <c:v>-0.1550713959771413</c:v>
                </c:pt>
                <c:pt idx="831">
                  <c:v>-0.1548705604201381</c:v>
                </c:pt>
                <c:pt idx="832">
                  <c:v>-0.1546689193219224</c:v>
                </c:pt>
                <c:pt idx="833">
                  <c:v>-0.1544654836379762</c:v>
                </c:pt>
                <c:pt idx="834">
                  <c:v>-0.1542612500199735</c:v>
                </c:pt>
                <c:pt idx="835">
                  <c:v>-0.1540558902586027</c:v>
                </c:pt>
                <c:pt idx="836">
                  <c:v>-0.1538490765880831</c:v>
                </c:pt>
                <c:pt idx="837">
                  <c:v>-0.1536411411515793</c:v>
                </c:pt>
                <c:pt idx="838">
                  <c:v>-0.1534317555510434</c:v>
                </c:pt>
                <c:pt idx="839">
                  <c:v>-0.1532212501280925</c:v>
                </c:pt>
                <c:pt idx="840">
                  <c:v>-0.1530096246145399</c:v>
                </c:pt>
                <c:pt idx="841">
                  <c:v>-0.1527965497356377</c:v>
                </c:pt>
                <c:pt idx="842">
                  <c:v>-0.1505263336771442</c:v>
                </c:pt>
                <c:pt idx="843">
                  <c:v>-0.1431216357818532</c:v>
                </c:pt>
                <c:pt idx="844">
                  <c:v>-0.1363961079730431</c:v>
                </c:pt>
                <c:pt idx="845">
                  <c:v>-0.1302618217374219</c:v>
                </c:pt>
                <c:pt idx="846">
                  <c:v>-0.1246415804096681</c:v>
                </c:pt>
                <c:pt idx="847">
                  <c:v>-0.1194741004205076</c:v>
                </c:pt>
                <c:pt idx="848">
                  <c:v>-0.1147061203398339</c:v>
                </c:pt>
                <c:pt idx="849">
                  <c:v>-0.11029236958455</c:v>
                </c:pt>
                <c:pt idx="850">
                  <c:v>-0.1061955331185439</c:v>
                </c:pt>
                <c:pt idx="851">
                  <c:v>-0.1023836174714273</c:v>
                </c:pt>
                <c:pt idx="852">
                  <c:v>-0.09882474408772789</c:v>
                </c:pt>
                <c:pt idx="853">
                  <c:v>-0.0954949214763567</c:v>
                </c:pt>
                <c:pt idx="854">
                  <c:v>-0.09237541421104728</c:v>
                </c:pt>
                <c:pt idx="855">
                  <c:v>-0.0894423939314202</c:v>
                </c:pt>
                <c:pt idx="856">
                  <c:v>-0.08668243760905529</c:v>
                </c:pt>
                <c:pt idx="857">
                  <c:v>-0.08407959702975534</c:v>
                </c:pt>
                <c:pt idx="858">
                  <c:v>-0.08162184153292175</c:v>
                </c:pt>
                <c:pt idx="859">
                  <c:v>-0.07929462455990265</c:v>
                </c:pt>
                <c:pt idx="860">
                  <c:v>-0.0770898630671249</c:v>
                </c:pt>
                <c:pt idx="861">
                  <c:v>-0.07499694848829221</c:v>
                </c:pt>
                <c:pt idx="862">
                  <c:v>-0.07300787036253507</c:v>
                </c:pt>
                <c:pt idx="863">
                  <c:v>-0.07111592431044106</c:v>
                </c:pt>
                <c:pt idx="864">
                  <c:v>-0.06931189338565764</c:v>
                </c:pt>
                <c:pt idx="865">
                  <c:v>-0.06759167874703585</c:v>
                </c:pt>
                <c:pt idx="866">
                  <c:v>-0.06594739904001032</c:v>
                </c:pt>
                <c:pt idx="867">
                  <c:v>-0.06437626616264537</c:v>
                </c:pt>
                <c:pt idx="868">
                  <c:v>-0.06287171789578587</c:v>
                </c:pt>
                <c:pt idx="869">
                  <c:v>-0.06142974399083714</c:v>
                </c:pt>
                <c:pt idx="870">
                  <c:v>-0.06004760735779581</c:v>
                </c:pt>
                <c:pt idx="871">
                  <c:v>-0.05872132809176903</c:v>
                </c:pt>
                <c:pt idx="872">
                  <c:v>-0.05744569795630759</c:v>
                </c:pt>
                <c:pt idx="873">
                  <c:v>-0.05621990458786311</c:v>
                </c:pt>
                <c:pt idx="874">
                  <c:v>-0.05504002217492938</c:v>
                </c:pt>
                <c:pt idx="875">
                  <c:v>-0.0539033901276076</c:v>
                </c:pt>
                <c:pt idx="876">
                  <c:v>-0.05280859992289582</c:v>
                </c:pt>
                <c:pt idx="877">
                  <c:v>-0.05175115883992381</c:v>
                </c:pt>
                <c:pt idx="878">
                  <c:v>-0.05073153569548101</c:v>
                </c:pt>
                <c:pt idx="879">
                  <c:v>-0.0497464989990923</c:v>
                </c:pt>
                <c:pt idx="880">
                  <c:v>-0.04879406640807964</c:v>
                </c:pt>
                <c:pt idx="881">
                  <c:v>-0.04787287887569028</c:v>
                </c:pt>
                <c:pt idx="882">
                  <c:v>-0.04698158358982956</c:v>
                </c:pt>
                <c:pt idx="883">
                  <c:v>-0.04611883440686324</c:v>
                </c:pt>
                <c:pt idx="884">
                  <c:v>-0.04528207897013792</c:v>
                </c:pt>
                <c:pt idx="885">
                  <c:v>-0.04447120560587731</c:v>
                </c:pt>
                <c:pt idx="886">
                  <c:v>-0.04368489088500022</c:v>
                </c:pt>
                <c:pt idx="887">
                  <c:v>-0.04292181976488629</c:v>
                </c:pt>
                <c:pt idx="888">
                  <c:v>-0.04218068601453973</c:v>
                </c:pt>
                <c:pt idx="889">
                  <c:v>-0.04146079093495472</c:v>
                </c:pt>
                <c:pt idx="890">
                  <c:v>-0.04076084198752996</c:v>
                </c:pt>
                <c:pt idx="891">
                  <c:v>-0.04008074621022824</c:v>
                </c:pt>
                <c:pt idx="892">
                  <c:v>-0.03941862771413054</c:v>
                </c:pt>
                <c:pt idx="893">
                  <c:v>-0.03877440206445609</c:v>
                </c:pt>
                <c:pt idx="894">
                  <c:v>-0.03814739197117407</c:v>
                </c:pt>
                <c:pt idx="895">
                  <c:v>-0.03753633646868103</c:v>
                </c:pt>
                <c:pt idx="896">
                  <c:v>-0.0369405718833757</c:v>
                </c:pt>
                <c:pt idx="897">
                  <c:v>-0.03636060674998676</c:v>
                </c:pt>
                <c:pt idx="898">
                  <c:v>-0.03579461122044904</c:v>
                </c:pt>
                <c:pt idx="899">
                  <c:v>-0.03524251559288705</c:v>
                </c:pt>
                <c:pt idx="900">
                  <c:v>-0.03470309126023798</c:v>
                </c:pt>
                <c:pt idx="901">
                  <c:v>-0.03417685115117133</c:v>
                </c:pt>
                <c:pt idx="902">
                  <c:v>-0.03366314950633625</c:v>
                </c:pt>
                <c:pt idx="903">
                  <c:v>-0.03316134604187218</c:v>
                </c:pt>
                <c:pt idx="904">
                  <c:v>-0.03267080615402074</c:v>
                </c:pt>
                <c:pt idx="905">
                  <c:v>-0.03219090112258286</c:v>
                </c:pt>
                <c:pt idx="906">
                  <c:v>-0.03172157444637853</c:v>
                </c:pt>
                <c:pt idx="907">
                  <c:v>-0.03126276764051136</c:v>
                </c:pt>
                <c:pt idx="908">
                  <c:v>-0.03081385826652678</c:v>
                </c:pt>
                <c:pt idx="909">
                  <c:v>-0.03037423034336338</c:v>
                </c:pt>
                <c:pt idx="910">
                  <c:v>-0.02994383229439586</c:v>
                </c:pt>
                <c:pt idx="911">
                  <c:v>-0.02952205521754909</c:v>
                </c:pt>
                <c:pt idx="912">
                  <c:v>-0.02910885059001301</c:v>
                </c:pt>
                <c:pt idx="913">
                  <c:v>-0.02870416829700701</c:v>
                </c:pt>
                <c:pt idx="914">
                  <c:v>-0.02830740757808959</c:v>
                </c:pt>
                <c:pt idx="915">
                  <c:v>-0.02791852181281197</c:v>
                </c:pt>
                <c:pt idx="916">
                  <c:v>-0.02753746292321191</c:v>
                </c:pt>
                <c:pt idx="917">
                  <c:v>-0.02716309667954924</c:v>
                </c:pt>
                <c:pt idx="918">
                  <c:v>-0.02679592583002006</c:v>
                </c:pt>
                <c:pt idx="919">
                  <c:v>-0.02643536716880384</c:v>
                </c:pt>
                <c:pt idx="920">
                  <c:v>-0.02608138088671105</c:v>
                </c:pt>
                <c:pt idx="921">
                  <c:v>-0.02573392597129241</c:v>
                </c:pt>
                <c:pt idx="922">
                  <c:v>-0.02539296021314804</c:v>
                </c:pt>
                <c:pt idx="923">
                  <c:v>-0.02505738334012024</c:v>
                </c:pt>
                <c:pt idx="924">
                  <c:v>-0.02472821716914541</c:v>
                </c:pt>
                <c:pt idx="925">
                  <c:v>-0.02440436873773417</c:v>
                </c:pt>
                <c:pt idx="926">
                  <c:v>-0.02408632696238507</c:v>
                </c:pt>
                <c:pt idx="927">
                  <c:v>-0.02377353246351524</c:v>
                </c:pt>
                <c:pt idx="928">
                  <c:v>-0.02346543462014818</c:v>
                </c:pt>
                <c:pt idx="929">
                  <c:v>-0.0231630333836592</c:v>
                </c:pt>
                <c:pt idx="930">
                  <c:v>-0.02286500671669</c:v>
                </c:pt>
                <c:pt idx="931">
                  <c:v>-0.02257209213639306</c:v>
                </c:pt>
                <c:pt idx="932">
                  <c:v>-0.02228349216814381</c:v>
                </c:pt>
                <c:pt idx="933">
                  <c:v>-0.02199943129949488</c:v>
                </c:pt>
                <c:pt idx="934">
                  <c:v>-0.0217198775104159</c:v>
                </c:pt>
                <c:pt idx="935">
                  <c:v>-0.02144454862659338</c:v>
                </c:pt>
                <c:pt idx="936">
                  <c:v>-0.02117316685160141</c:v>
                </c:pt>
                <c:pt idx="937">
                  <c:v>-0.02090619909922622</c:v>
                </c:pt>
                <c:pt idx="938">
                  <c:v>-0.0206428739159687</c:v>
                </c:pt>
                <c:pt idx="939">
                  <c:v>-0.02038341136553257</c:v>
                </c:pt>
                <c:pt idx="940">
                  <c:v>-0.02012753998927223</c:v>
                </c:pt>
                <c:pt idx="941">
                  <c:v>-0.01987571734721272</c:v>
                </c:pt>
                <c:pt idx="942">
                  <c:v>-0.0196269489809788</c:v>
                </c:pt>
                <c:pt idx="943">
                  <c:v>-0.01938193262868855</c:v>
                </c:pt>
                <c:pt idx="944">
                  <c:v>-0.01913992482606055</c:v>
                </c:pt>
                <c:pt idx="945">
                  <c:v>-0.01890161401042005</c:v>
                </c:pt>
                <c:pt idx="946">
                  <c:v>-0.01866602906358146</c:v>
                </c:pt>
                <c:pt idx="947">
                  <c:v>-0.0184338531963624</c:v>
                </c:pt>
                <c:pt idx="948">
                  <c:v>-0.01820459310907988</c:v>
                </c:pt>
                <c:pt idx="949">
                  <c:v>-0.01797822704404294</c:v>
                </c:pt>
                <c:pt idx="950">
                  <c:v>-0.0177549618021409</c:v>
                </c:pt>
                <c:pt idx="951">
                  <c:v>-0.01753431509853448</c:v>
                </c:pt>
                <c:pt idx="952">
                  <c:v>-0.01731649415465607</c:v>
                </c:pt>
                <c:pt idx="953">
                  <c:v>-0.01710125045099221</c:v>
                </c:pt>
                <c:pt idx="954">
                  <c:v>-0.01688901077945275</c:v>
                </c:pt>
                <c:pt idx="955">
                  <c:v>-0.01667885852341853</c:v>
                </c:pt>
                <c:pt idx="956">
                  <c:v>-0.01647122248438382</c:v>
                </c:pt>
                <c:pt idx="957">
                  <c:v>-0.01626630044589554</c:v>
                </c:pt>
                <c:pt idx="958">
                  <c:v>-0.0160636313457419</c:v>
                </c:pt>
                <c:pt idx="959">
                  <c:v>-0.01586319754216175</c:v>
                </c:pt>
                <c:pt idx="960">
                  <c:v>-0.01566519557105556</c:v>
                </c:pt>
                <c:pt idx="961">
                  <c:v>-0.01546938950590735</c:v>
                </c:pt>
                <c:pt idx="962">
                  <c:v>-0.01527576056434608</c:v>
                </c:pt>
                <c:pt idx="963">
                  <c:v>-0.01508428959698782</c:v>
                </c:pt>
                <c:pt idx="964">
                  <c:v>-0.01489474854470783</c:v>
                </c:pt>
                <c:pt idx="965">
                  <c:v>-0.01470712209214593</c:v>
                </c:pt>
                <c:pt idx="966">
                  <c:v>-0.01452180560624794</c:v>
                </c:pt>
                <c:pt idx="967">
                  <c:v>-0.01433836600885462</c:v>
                </c:pt>
                <c:pt idx="968">
                  <c:v>-0.01415658457763491</c:v>
                </c:pt>
                <c:pt idx="969">
                  <c:v>-0.01397685110432026</c:v>
                </c:pt>
                <c:pt idx="970">
                  <c:v>-0.01379894471239782</c:v>
                </c:pt>
                <c:pt idx="971">
                  <c:v>-0.01362265042579372</c:v>
                </c:pt>
                <c:pt idx="972">
                  <c:v>-0.01344834782245059</c:v>
                </c:pt>
                <c:pt idx="973">
                  <c:v>-0.01327543052710719</c:v>
                </c:pt>
                <c:pt idx="974">
                  <c:v>-0.01310446903635722</c:v>
                </c:pt>
                <c:pt idx="975">
                  <c:v>-0.01293505732461454</c:v>
                </c:pt>
                <c:pt idx="976">
                  <c:v>-0.01276718150468925</c:v>
                </c:pt>
                <c:pt idx="977">
                  <c:v>-0.01260082744100749</c:v>
                </c:pt>
                <c:pt idx="978">
                  <c:v>-0.01243616740260803</c:v>
                </c:pt>
                <c:pt idx="979">
                  <c:v>-0.01227281184926769</c:v>
                </c:pt>
                <c:pt idx="980">
                  <c:v>-0.01211111758966957</c:v>
                </c:pt>
                <c:pt idx="981">
                  <c:v>-0.01195070105489372</c:v>
                </c:pt>
                <c:pt idx="982">
                  <c:v>-0.01179173193908173</c:v>
                </c:pt>
                <c:pt idx="983">
                  <c:v>-0.01163419466392555</c:v>
                </c:pt>
                <c:pt idx="984">
                  <c:v>-0.01147789653909198</c:v>
                </c:pt>
                <c:pt idx="985">
                  <c:v>-0.01132300170309116</c:v>
                </c:pt>
                <c:pt idx="986">
                  <c:v>-0.01116932033123108</c:v>
                </c:pt>
                <c:pt idx="987">
                  <c:v>-0.01101701284476642</c:v>
                </c:pt>
                <c:pt idx="988">
                  <c:v>-0.0108658923169403</c:v>
                </c:pt>
                <c:pt idx="989">
                  <c:v>-0.01071594686476851</c:v>
                </c:pt>
                <c:pt idx="990">
                  <c:v>-0.01056733131408692</c:v>
                </c:pt>
                <c:pt idx="991">
                  <c:v>-0.01041969794488505</c:v>
                </c:pt>
                <c:pt idx="992">
                  <c:v>-0.01027336641760873</c:v>
                </c:pt>
                <c:pt idx="993">
                  <c:v>-0.01012815721434804</c:v>
                </c:pt>
                <c:pt idx="994">
                  <c:v>-0.009983897412379065</c:v>
                </c:pt>
                <c:pt idx="995">
                  <c:v>-0.009840737570813366</c:v>
                </c:pt>
                <c:pt idx="996">
                  <c:v>-0.009698821260859967</c:v>
                </c:pt>
                <c:pt idx="997">
                  <c:v>-0.009557820056748796</c:v>
                </c:pt>
                <c:pt idx="998">
                  <c:v>-0.00941772563906077</c:v>
                </c:pt>
                <c:pt idx="999">
                  <c:v>-0.009278832624452763</c:v>
                </c:pt>
                <c:pt idx="1000">
                  <c:v>-0.009140672618975769</c:v>
                </c:pt>
                <c:pt idx="1001">
                  <c:v>-0.009003686279921345</c:v>
                </c:pt>
                <c:pt idx="1002">
                  <c:v>-0.008867415316771593</c:v>
                </c:pt>
                <c:pt idx="1003">
                  <c:v>-0.008732289670207604</c:v>
                </c:pt>
                <c:pt idx="1004">
                  <c:v>-0.008597861220665597</c:v>
                </c:pt>
                <c:pt idx="1005">
                  <c:v>-0.008464408075448149</c:v>
                </c:pt>
                <c:pt idx="1006">
                  <c:v>-0.008331915544331821</c:v>
                </c:pt>
                <c:pt idx="1007">
                  <c:v>-0.008200093716584438</c:v>
                </c:pt>
                <c:pt idx="1008">
                  <c:v>-0.008069209758041991</c:v>
                </c:pt>
                <c:pt idx="1009">
                  <c:v>-0.007939114572341791</c:v>
                </c:pt>
                <c:pt idx="1010">
                  <c:v>-0.007809798247080697</c:v>
                </c:pt>
                <c:pt idx="1011">
                  <c:v>-0.007681250753618713</c:v>
                </c:pt>
                <c:pt idx="1012">
                  <c:v>-0.007553461948629284</c:v>
                </c:pt>
                <c:pt idx="1013">
                  <c:v>-0.00742642157565827</c:v>
                </c:pt>
                <c:pt idx="1014">
                  <c:v>-0.007300119266691611</c:v>
                </c:pt>
                <c:pt idx="1015">
                  <c:v>-0.007174544543731173</c:v>
                </c:pt>
                <c:pt idx="1016">
                  <c:v>-0.007049686820379302</c:v>
                </c:pt>
                <c:pt idx="1017">
                  <c:v>-0.006925535403431412</c:v>
                </c:pt>
                <c:pt idx="1018">
                  <c:v>-0.00680196169119128</c:v>
                </c:pt>
                <c:pt idx="1019">
                  <c:v>-0.006679192207131136</c:v>
                </c:pt>
                <c:pt idx="1020">
                  <c:v>-0.006556982167452417</c:v>
                </c:pt>
                <c:pt idx="1021">
                  <c:v>-0.006435438282685934</c:v>
                </c:pt>
                <c:pt idx="1022">
                  <c:v>-0.006314438856767459</c:v>
                </c:pt>
                <c:pt idx="1023">
                  <c:v>-0.006194195443554187</c:v>
                </c:pt>
                <c:pt idx="1024">
                  <c:v>-0.006074370659046534</c:v>
                </c:pt>
                <c:pt idx="1025">
                  <c:v>-0.005955279045535225</c:v>
                </c:pt>
                <c:pt idx="1026">
                  <c:v>-0.005836697226756388</c:v>
                </c:pt>
                <c:pt idx="1027">
                  <c:v>-0.00571861909687754</c:v>
                </c:pt>
                <c:pt idx="1028">
                  <c:v>-0.005601137926315309</c:v>
                </c:pt>
                <c:pt idx="1029">
                  <c:v>-0.005484241906744271</c:v>
                </c:pt>
                <c:pt idx="1030">
                  <c:v>-0.005367823412515352</c:v>
                </c:pt>
                <c:pt idx="1031">
                  <c:v>-0.005251969918905762</c:v>
                </c:pt>
                <c:pt idx="1032">
                  <c:v>-0.005136485365169079</c:v>
                </c:pt>
                <c:pt idx="1033">
                  <c:v>-0.005021639233081762</c:v>
                </c:pt>
                <c:pt idx="1034">
                  <c:v>-0.004907148919503308</c:v>
                </c:pt>
                <c:pt idx="1035">
                  <c:v>-0.004793186166570762</c:v>
                </c:pt>
                <c:pt idx="1036">
                  <c:v>-0.004679738631452097</c:v>
                </c:pt>
                <c:pt idx="1037">
                  <c:v>-0.004566628629914042</c:v>
                </c:pt>
                <c:pt idx="1038">
                  <c:v>-0.004454016467209118</c:v>
                </c:pt>
                <c:pt idx="1039">
                  <c:v>-0.004341810731161161</c:v>
                </c:pt>
                <c:pt idx="1040">
                  <c:v>-0.004230081444471596</c:v>
                </c:pt>
                <c:pt idx="1041">
                  <c:v>-0.004118740842096743</c:v>
                </c:pt>
                <c:pt idx="1042">
                  <c:v>-0.004007708665000438</c:v>
                </c:pt>
                <c:pt idx="1043">
                  <c:v>-0.003897197371813664</c:v>
                </c:pt>
                <c:pt idx="1044">
                  <c:v>-0.003786980218584077</c:v>
                </c:pt>
                <c:pt idx="1045">
                  <c:v>-0.003677123181273152</c:v>
                </c:pt>
                <c:pt idx="1046">
                  <c:v>-0.003567684590694156</c:v>
                </c:pt>
                <c:pt idx="1047">
                  <c:v>-0.003458587732052572</c:v>
                </c:pt>
                <c:pt idx="1048">
                  <c:v>-0.003349763461491105</c:v>
                </c:pt>
                <c:pt idx="1049">
                  <c:v>-0.003241329846967358</c:v>
                </c:pt>
                <c:pt idx="1050">
                  <c:v>-0.003133215750741424</c:v>
                </c:pt>
                <c:pt idx="1051">
                  <c:v>-0.00302541368289291</c:v>
                </c:pt>
                <c:pt idx="1052">
                  <c:v>-0.00291791611309604</c:v>
                </c:pt>
                <c:pt idx="1053">
                  <c:v>-0.002810715471770963</c:v>
                </c:pt>
                <c:pt idx="1054">
                  <c:v>-0.002703804151237886</c:v>
                </c:pt>
                <c:pt idx="1055">
                  <c:v>-0.002597174506873936</c:v>
                </c:pt>
                <c:pt idx="1056">
                  <c:v>-0.002490818858272763</c:v>
                </c:pt>
                <c:pt idx="1057">
                  <c:v>-0.00238477402067536</c:v>
                </c:pt>
                <c:pt idx="1058">
                  <c:v>-0.002278941259786716</c:v>
                </c:pt>
                <c:pt idx="1059">
                  <c:v>-0.002173359248931476</c:v>
                </c:pt>
                <c:pt idx="1060">
                  <c:v>-0.002068020176279414</c:v>
                </c:pt>
                <c:pt idx="1061">
                  <c:v>-0.001962879379263184</c:v>
                </c:pt>
                <c:pt idx="1062">
                  <c:v>-0.001858004559552499</c:v>
                </c:pt>
                <c:pt idx="1063">
                  <c:v>-0.001753349068736155</c:v>
                </c:pt>
                <c:pt idx="1064">
                  <c:v>-0.0016489049821711</c:v>
                </c:pt>
                <c:pt idx="1065">
                  <c:v>-0.001544635258603461</c:v>
                </c:pt>
                <c:pt idx="1066">
                  <c:v>-0.001440592041800685</c:v>
                </c:pt>
                <c:pt idx="1067">
                  <c:v>-0.001336711089018644</c:v>
                </c:pt>
                <c:pt idx="1068">
                  <c:v>-0.001233013475664016</c:v>
                </c:pt>
                <c:pt idx="1069">
                  <c:v>-0.001129491165004785</c:v>
                </c:pt>
                <c:pt idx="1070">
                  <c:v>-0.001026136100725297</c:v>
                </c:pt>
                <c:pt idx="1071">
                  <c:v>-0.0009229402081148317</c:v>
                </c:pt>
                <c:pt idx="1072">
                  <c:v>-0.0008198798657589177</c:v>
                </c:pt>
                <c:pt idx="1073">
                  <c:v>-0.0007169799647611967</c:v>
                </c:pt>
                <c:pt idx="1074">
                  <c:v>-0.0006142032643295482</c:v>
                </c:pt>
                <c:pt idx="1075">
                  <c:v>-0.0005115571587632599</c:v>
                </c:pt>
                <c:pt idx="1076">
                  <c:v>-0.0004090335001651338</c:v>
                </c:pt>
                <c:pt idx="1077">
                  <c:v>-0.0003066241291346551</c:v>
                </c:pt>
                <c:pt idx="1078">
                  <c:v>-0.00020431699227428</c:v>
                </c:pt>
                <c:pt idx="1079">
                  <c:v>-0.0001021136199529896</c:v>
                </c:pt>
                <c:pt idx="1080">
                  <c:v>-4.29715342900736e-18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0.02182559967041015</c:v>
                </c:pt>
                <c:pt idx="1">
                  <c:v>0.02178317398706583</c:v>
                </c:pt>
                <c:pt idx="2">
                  <c:v>0.02174134892480638</c:v>
                </c:pt>
                <c:pt idx="3">
                  <c:v>0.02169946098201179</c:v>
                </c:pt>
                <c:pt idx="4">
                  <c:v>0.02165751411806135</c:v>
                </c:pt>
                <c:pt idx="5">
                  <c:v>0.0216158458259024</c:v>
                </c:pt>
                <c:pt idx="6">
                  <c:v>0.02157445965586758</c:v>
                </c:pt>
                <c:pt idx="7">
                  <c:v>0.02153302546965747</c:v>
                </c:pt>
                <c:pt idx="8">
                  <c:v>0.02149188013737727</c:v>
                </c:pt>
                <c:pt idx="9">
                  <c:v>0.02145069337608469</c:v>
                </c:pt>
                <c:pt idx="10">
                  <c:v>0.02140980159471563</c:v>
                </c:pt>
                <c:pt idx="11">
                  <c:v>0.0213692075130212</c:v>
                </c:pt>
                <c:pt idx="12">
                  <c:v>0.02132824772488592</c:v>
                </c:pt>
                <c:pt idx="13">
                  <c:v>0.02128792393200441</c:v>
                </c:pt>
                <c:pt idx="14">
                  <c:v>0.02124757256543091</c:v>
                </c:pt>
                <c:pt idx="15">
                  <c:v>0.02120719614907586</c:v>
                </c:pt>
                <c:pt idx="16">
                  <c:v>0.02116679709412586</c:v>
                </c:pt>
                <c:pt idx="17">
                  <c:v>0.02112670985383069</c:v>
                </c:pt>
                <c:pt idx="18">
                  <c:v>0.0210866040641348</c:v>
                </c:pt>
                <c:pt idx="19">
                  <c:v>0.02104681351285028</c:v>
                </c:pt>
                <c:pt idx="20">
                  <c:v>0.02100700793741814</c:v>
                </c:pt>
                <c:pt idx="21">
                  <c:v>0.02096718911721858</c:v>
                </c:pt>
                <c:pt idx="22">
                  <c:v>0.0209276897744544</c:v>
                </c:pt>
                <c:pt idx="23">
                  <c:v>0.02088817989993697</c:v>
                </c:pt>
                <c:pt idx="24">
                  <c:v>0.02084899143827453</c:v>
                </c:pt>
                <c:pt idx="25">
                  <c:v>0.02080946433245788</c:v>
                </c:pt>
                <c:pt idx="26">
                  <c:v>0.02077026054078197</c:v>
                </c:pt>
                <c:pt idx="27">
                  <c:v>0.02073105056054632</c:v>
                </c:pt>
                <c:pt idx="28">
                  <c:v>0.02069183531395721</c:v>
                </c:pt>
                <c:pt idx="29">
                  <c:v>0.02065294465725447</c:v>
                </c:pt>
                <c:pt idx="30">
                  <c:v>0.02061404957742882</c:v>
                </c:pt>
                <c:pt idx="31">
                  <c:v>0.02057515062556674</c:v>
                </c:pt>
                <c:pt idx="32">
                  <c:v>0.02053624824039645</c:v>
                </c:pt>
                <c:pt idx="33">
                  <c:v>0.02049734274839557</c:v>
                </c:pt>
                <c:pt idx="34">
                  <c:v>0.02045876164125845</c:v>
                </c:pt>
                <c:pt idx="35">
                  <c:v>0.02042017696967856</c:v>
                </c:pt>
                <c:pt idx="36">
                  <c:v>0.02038158869094181</c:v>
                </c:pt>
                <c:pt idx="37">
                  <c:v>0.02034299665067411</c:v>
                </c:pt>
                <c:pt idx="38">
                  <c:v>0.02030440058300389</c:v>
                </c:pt>
                <c:pt idx="39">
                  <c:v>0.02026580011073508</c:v>
                </c:pt>
                <c:pt idx="40">
                  <c:v>0.02022751953429632</c:v>
                </c:pt>
                <c:pt idx="41">
                  <c:v>0.02018923255898975</c:v>
                </c:pt>
                <c:pt idx="42">
                  <c:v>0.02015061457071684</c:v>
                </c:pt>
                <c:pt idx="43">
                  <c:v>0.02011263632947352</c:v>
                </c:pt>
                <c:pt idx="44">
                  <c:v>0.02007432525818038</c:v>
                </c:pt>
                <c:pt idx="45">
                  <c:v>0.02003600415431762</c:v>
                </c:pt>
                <c:pt idx="46">
                  <c:v>0.01999767183447468</c:v>
                </c:pt>
                <c:pt idx="47">
                  <c:v>0.01995964839127942</c:v>
                </c:pt>
                <c:pt idx="48">
                  <c:v>0.01992128912171976</c:v>
                </c:pt>
                <c:pt idx="49">
                  <c:v>0.01988323473424329</c:v>
                </c:pt>
                <c:pt idx="50">
                  <c:v>0.01984516219106994</c:v>
                </c:pt>
                <c:pt idx="51">
                  <c:v>0.01980706973167076</c:v>
                </c:pt>
                <c:pt idx="52">
                  <c:v>0.01976895548754921</c:v>
                </c:pt>
                <c:pt idx="53">
                  <c:v>0.01973081748256356</c:v>
                </c:pt>
                <c:pt idx="54">
                  <c:v>0.01969265363325953</c:v>
                </c:pt>
                <c:pt idx="55">
                  <c:v>0.01965446174921308</c:v>
                </c:pt>
                <c:pt idx="56">
                  <c:v>0.01961655576112936</c:v>
                </c:pt>
                <c:pt idx="57">
                  <c:v>0.01957830018334986</c:v>
                </c:pt>
                <c:pt idx="58">
                  <c:v>0.01954032431395557</c:v>
                </c:pt>
                <c:pt idx="59">
                  <c:v>0.01950230927854826</c:v>
                </c:pt>
                <c:pt idx="60">
                  <c:v>0.01946425232546007</c:v>
                </c:pt>
                <c:pt idx="61">
                  <c:v>0.01942583761163087</c:v>
                </c:pt>
                <c:pt idx="62">
                  <c:v>0.01938800113693365</c:v>
                </c:pt>
                <c:pt idx="63">
                  <c:v>0.01934948926069358</c:v>
                </c:pt>
                <c:pt idx="64">
                  <c:v>0.0193115466503746</c:v>
                </c:pt>
                <c:pt idx="65">
                  <c:v>0.0192732351872519</c:v>
                </c:pt>
                <c:pt idx="66">
                  <c:v>0.01923486311451172</c:v>
                </c:pt>
                <c:pt idx="67">
                  <c:v>0.01919673570560748</c:v>
                </c:pt>
                <c:pt idx="68">
                  <c:v>0.01915853914959815</c:v>
                </c:pt>
                <c:pt idx="69">
                  <c:v>0.01912026973783577</c:v>
                </c:pt>
                <c:pt idx="70">
                  <c:v>0.01908192366125875</c:v>
                </c:pt>
                <c:pt idx="71">
                  <c:v>0.01904349701089761</c:v>
                </c:pt>
                <c:pt idx="72">
                  <c:v>0.01900498577839037</c:v>
                </c:pt>
                <c:pt idx="73">
                  <c:v>0.01896638585650756</c:v>
                </c:pt>
                <c:pt idx="74">
                  <c:v>0.01892799636810091</c:v>
                </c:pt>
                <c:pt idx="75">
                  <c:v>0.01888950805029857</c:v>
                </c:pt>
                <c:pt idx="76">
                  <c:v>0.01885091647179762</c:v>
                </c:pt>
                <c:pt idx="77">
                  <c:v>0.01881221710473506</c:v>
                </c:pt>
                <c:pt idx="78">
                  <c:v>0.01877340532526211</c:v>
                </c:pt>
                <c:pt idx="79">
                  <c:v>0.01873447641412793</c:v>
                </c:pt>
                <c:pt idx="80">
                  <c:v>0.01869572383934669</c:v>
                </c:pt>
                <c:pt idx="81">
                  <c:v>0.01865684265745605</c:v>
                </c:pt>
                <c:pt idx="82">
                  <c:v>0.01861782783639613</c:v>
                </c:pt>
                <c:pt idx="83">
                  <c:v>0.01857867425125271</c:v>
                </c:pt>
                <c:pt idx="84">
                  <c:v>0.01853967140044382</c:v>
                </c:pt>
                <c:pt idx="85">
                  <c:v>0.01850051742640882</c:v>
                </c:pt>
                <c:pt idx="86">
                  <c:v>0.01846120689966533</c:v>
                </c:pt>
                <c:pt idx="87">
                  <c:v>0.01842173430058341</c:v>
                </c:pt>
                <c:pt idx="88">
                  <c:v>0.01838238500949683</c:v>
                </c:pt>
                <c:pt idx="89">
                  <c:v>0.01834286042659612</c:v>
                </c:pt>
                <c:pt idx="90">
                  <c:v>0.01830315473641212</c:v>
                </c:pt>
                <c:pt idx="91">
                  <c:v>0.01826326203619052</c:v>
                </c:pt>
                <c:pt idx="92">
                  <c:v>0.01822346344235123</c:v>
                </c:pt>
                <c:pt idx="93">
                  <c:v>0.01818346378334781</c:v>
                </c:pt>
                <c:pt idx="94">
                  <c:v>0.01814354197526504</c:v>
                </c:pt>
                <c:pt idx="95">
                  <c:v>0.0181034046097101</c:v>
                </c:pt>
                <c:pt idx="96">
                  <c:v>0.01806304530065236</c:v>
                </c:pt>
                <c:pt idx="97">
                  <c:v>0.01802273961218603</c:v>
                </c:pt>
                <c:pt idx="98">
                  <c:v>0.01798219687425588</c:v>
                </c:pt>
                <c:pt idx="99">
                  <c:v>0.01794169036318334</c:v>
                </c:pt>
                <c:pt idx="100">
                  <c:v>0.01790093127737878</c:v>
                </c:pt>
                <c:pt idx="101">
                  <c:v>0.01786019057110613</c:v>
                </c:pt>
                <c:pt idx="102">
                  <c:v>0.01781918135308101</c:v>
                </c:pt>
                <c:pt idx="103">
                  <c:v>0.01777817222159547</c:v>
                </c:pt>
                <c:pt idx="104">
                  <c:v>0.01773687823730713</c:v>
                </c:pt>
                <c:pt idx="105">
                  <c:v>0.01769529218750308</c:v>
                </c:pt>
                <c:pt idx="106">
                  <c:v>0.01765395139068977</c:v>
                </c:pt>
                <c:pt idx="107">
                  <c:v>0.01761229936849457</c:v>
                </c:pt>
                <c:pt idx="108">
                  <c:v>0.0175703286310197</c:v>
                </c:pt>
                <c:pt idx="109">
                  <c:v>0.0175283005089187</c:v>
                </c:pt>
                <c:pt idx="110">
                  <c:v>0.01748620390387405</c:v>
                </c:pt>
                <c:pt idx="111">
                  <c:v>0.01744402759291283</c:v>
                </c:pt>
                <c:pt idx="112">
                  <c:v>0.01740149482948512</c:v>
                </c:pt>
                <c:pt idx="113">
                  <c:v>0.01735886190963938</c:v>
                </c:pt>
                <c:pt idx="114">
                  <c:v>0.0173161172709758</c:v>
                </c:pt>
                <c:pt idx="115">
                  <c:v>0.0172729874044831</c:v>
                </c:pt>
                <c:pt idx="116">
                  <c:v>0.01722972475449296</c:v>
                </c:pt>
                <c:pt idx="117">
                  <c:v>0.01718631743014293</c:v>
                </c:pt>
                <c:pt idx="118">
                  <c:v>0.01714275342477543</c:v>
                </c:pt>
                <c:pt idx="119">
                  <c:v>0.01709927755610116</c:v>
                </c:pt>
                <c:pt idx="120">
                  <c:v>0.01705536246845505</c:v>
                </c:pt>
                <c:pt idx="121">
                  <c:v>0.01701099954764513</c:v>
                </c:pt>
                <c:pt idx="122">
                  <c:v>0.01696668648346842</c:v>
                </c:pt>
                <c:pt idx="123">
                  <c:v>0.01692215501595749</c:v>
                </c:pt>
                <c:pt idx="124">
                  <c:v>0.0168773924725813</c:v>
                </c:pt>
                <c:pt idx="125">
                  <c:v>0.01683238607475103</c:v>
                </c:pt>
                <c:pt idx="126">
                  <c:v>0.01678712293925557</c:v>
                </c:pt>
                <c:pt idx="127">
                  <c:v>0.01674183682748709</c:v>
                </c:pt>
                <c:pt idx="128">
                  <c:v>0.01669601984386183</c:v>
                </c:pt>
                <c:pt idx="129">
                  <c:v>0.01665015096704769</c:v>
                </c:pt>
                <c:pt idx="130">
                  <c:v>0.01660372735020082</c:v>
                </c:pt>
                <c:pt idx="131">
                  <c:v>0.0165574639457362</c:v>
                </c:pt>
                <c:pt idx="132">
                  <c:v>0.01651061888758702</c:v>
                </c:pt>
                <c:pt idx="133">
                  <c:v>0.01646389886929175</c:v>
                </c:pt>
                <c:pt idx="134">
                  <c:v>0.01641656985862366</c:v>
                </c:pt>
                <c:pt idx="135">
                  <c:v>0.01636909417709745</c:v>
                </c:pt>
                <c:pt idx="136">
                  <c:v>0.01632145379766937</c:v>
                </c:pt>
                <c:pt idx="137">
                  <c:v>0.0162733972976859</c:v>
                </c:pt>
                <c:pt idx="138">
                  <c:v>0.01622514242738111</c:v>
                </c:pt>
                <c:pt idx="139">
                  <c:v>0.0161764403166518</c:v>
                </c:pt>
                <c:pt idx="140">
                  <c:v>0.01612750571601069</c:v>
                </c:pt>
                <c:pt idx="141">
                  <c:v>0.0160783199881792</c:v>
                </c:pt>
                <c:pt idx="142">
                  <c:v>0.0160288643703599</c:v>
                </c:pt>
                <c:pt idx="143">
                  <c:v>0.01597889519057785</c:v>
                </c:pt>
                <c:pt idx="144">
                  <c:v>0.01592862110567604</c:v>
                </c:pt>
                <c:pt idx="145">
                  <c:v>0.01587824491115077</c:v>
                </c:pt>
                <c:pt idx="146">
                  <c:v>0.01582730213216769</c:v>
                </c:pt>
                <c:pt idx="147">
                  <c:v>0.01577599677876181</c:v>
                </c:pt>
                <c:pt idx="148">
                  <c:v>0.01572452691563246</c:v>
                </c:pt>
                <c:pt idx="149">
                  <c:v>0.01567265251530298</c:v>
                </c:pt>
                <c:pt idx="150">
                  <c:v>0.01562035388704927</c:v>
                </c:pt>
                <c:pt idx="151">
                  <c:v>0.01556761123391813</c:v>
                </c:pt>
                <c:pt idx="152">
                  <c:v>0.01551461621884095</c:v>
                </c:pt>
                <c:pt idx="153">
                  <c:v>0.01546113426398399</c:v>
                </c:pt>
                <c:pt idx="154">
                  <c:v>0.015407353791311</c:v>
                </c:pt>
                <c:pt idx="155">
                  <c:v>0.01535304299484154</c:v>
                </c:pt>
                <c:pt idx="156">
                  <c:v>0.01529859253619469</c:v>
                </c:pt>
                <c:pt idx="157">
                  <c:v>0.01524336088753235</c:v>
                </c:pt>
                <c:pt idx="158">
                  <c:v>0.01518793938457064</c:v>
                </c:pt>
                <c:pt idx="159">
                  <c:v>0.01513189636007044</c:v>
                </c:pt>
                <c:pt idx="160">
                  <c:v>0.01507560970658968</c:v>
                </c:pt>
                <c:pt idx="161">
                  <c:v>0.01501865369731799</c:v>
                </c:pt>
                <c:pt idx="162">
                  <c:v>0.01496139976431064</c:v>
                </c:pt>
                <c:pt idx="163">
                  <c:v>0.01490362280690808</c:v>
                </c:pt>
                <c:pt idx="164">
                  <c:v>0.01484510389384906</c:v>
                </c:pt>
                <c:pt idx="165">
                  <c:v>0.01478658759097847</c:v>
                </c:pt>
                <c:pt idx="166">
                  <c:v>0.01472727402847373</c:v>
                </c:pt>
                <c:pt idx="167">
                  <c:v>0.0146673300080129</c:v>
                </c:pt>
                <c:pt idx="168">
                  <c:v>0.01460691584008674</c:v>
                </c:pt>
                <c:pt idx="169">
                  <c:v>0.01454618528321669</c:v>
                </c:pt>
                <c:pt idx="170">
                  <c:v>0.01448455181063465</c:v>
                </c:pt>
                <c:pt idx="171">
                  <c:v>0.01442272078388525</c:v>
                </c:pt>
                <c:pt idx="172">
                  <c:v>0.01435993011468806</c:v>
                </c:pt>
                <c:pt idx="173">
                  <c:v>0.01429687190943261</c:v>
                </c:pt>
                <c:pt idx="174">
                  <c:v>0.01423315064812768</c:v>
                </c:pt>
                <c:pt idx="175">
                  <c:v>0.01416873428005424</c:v>
                </c:pt>
                <c:pt idx="176">
                  <c:v>0.01410359064156166</c:v>
                </c:pt>
                <c:pt idx="177">
                  <c:v>0.01403785937216339</c:v>
                </c:pt>
                <c:pt idx="178">
                  <c:v>0.01397167333594446</c:v>
                </c:pt>
                <c:pt idx="179">
                  <c:v>0.01390448427997242</c:v>
                </c:pt>
                <c:pt idx="180">
                  <c:v>0.01383676528930664</c:v>
                </c:pt>
                <c:pt idx="181">
                  <c:v>0.01376847354886189</c:v>
                </c:pt>
                <c:pt idx="182">
                  <c:v>0.01369923904904619</c:v>
                </c:pt>
                <c:pt idx="183">
                  <c:v>0.01362935248324358</c:v>
                </c:pt>
                <c:pt idx="184">
                  <c:v>0.01355877061017181</c:v>
                </c:pt>
                <c:pt idx="185">
                  <c:v>0.0134874500447368</c:v>
                </c:pt>
                <c:pt idx="186">
                  <c:v>0.01341534726289276</c:v>
                </c:pt>
                <c:pt idx="187">
                  <c:v>0.01334241860651851</c:v>
                </c:pt>
                <c:pt idx="188">
                  <c:v>0.01326862028830957</c:v>
                </c:pt>
                <c:pt idx="189">
                  <c:v>0.0131939083966856</c:v>
                </c:pt>
                <c:pt idx="190">
                  <c:v>0.01311853850648899</c:v>
                </c:pt>
                <c:pt idx="191">
                  <c:v>0.01304215991515388</c:v>
                </c:pt>
                <c:pt idx="192">
                  <c:v>0.01296487465995424</c:v>
                </c:pt>
                <c:pt idx="193">
                  <c:v>0.01288677768284146</c:v>
                </c:pt>
                <c:pt idx="194">
                  <c:v>0.0128076711432626</c:v>
                </c:pt>
                <c:pt idx="195">
                  <c:v>0.01272736407904863</c:v>
                </c:pt>
                <c:pt idx="196">
                  <c:v>0.01264636896904666</c:v>
                </c:pt>
                <c:pt idx="197">
                  <c:v>0.01256434472820192</c:v>
                </c:pt>
                <c:pt idx="198">
                  <c:v>0.01248123578127452</c:v>
                </c:pt>
                <c:pt idx="199">
                  <c:v>0.0123969864258578</c:v>
                </c:pt>
                <c:pt idx="200">
                  <c:v>0.01231154083864274</c:v>
                </c:pt>
                <c:pt idx="201">
                  <c:v>0.01222536476403678</c:v>
                </c:pt>
                <c:pt idx="202">
                  <c:v>0.01213760889398622</c:v>
                </c:pt>
                <c:pt idx="203">
                  <c:v>0.0120489888131925</c:v>
                </c:pt>
                <c:pt idx="204">
                  <c:v>0.01195892651807749</c:v>
                </c:pt>
                <c:pt idx="205">
                  <c:v>0.01186785854289737</c:v>
                </c:pt>
                <c:pt idx="206">
                  <c:v>0.01177546385764543</c:v>
                </c:pt>
                <c:pt idx="207">
                  <c:v>0.01168167498192141</c:v>
                </c:pt>
                <c:pt idx="208">
                  <c:v>0.0115866599255076</c:v>
                </c:pt>
                <c:pt idx="209">
                  <c:v>0.0114901081006417</c:v>
                </c:pt>
                <c:pt idx="210">
                  <c:v>0.01139218000017545</c:v>
                </c:pt>
                <c:pt idx="211">
                  <c:v>0.01129302141038989</c:v>
                </c:pt>
                <c:pt idx="212">
                  <c:v>0.01119210031659938</c:v>
                </c:pt>
                <c:pt idx="213">
                  <c:v>0.01108978324587201</c:v>
                </c:pt>
                <c:pt idx="214">
                  <c:v>0.01098597992142653</c:v>
                </c:pt>
                <c:pt idx="215">
                  <c:v>0.0108803899377121</c:v>
                </c:pt>
                <c:pt idx="216">
                  <c:v>0.01077334638592346</c:v>
                </c:pt>
                <c:pt idx="217">
                  <c:v>0.01066434231907523</c:v>
                </c:pt>
                <c:pt idx="218">
                  <c:v>0.01055389471351452</c:v>
                </c:pt>
                <c:pt idx="219">
                  <c:v>0.01044150005463273</c:v>
                </c:pt>
                <c:pt idx="220">
                  <c:v>0.01032706731431918</c:v>
                </c:pt>
                <c:pt idx="221">
                  <c:v>0.01021106859300392</c:v>
                </c:pt>
                <c:pt idx="222">
                  <c:v>0.01009282710704201</c:v>
                </c:pt>
                <c:pt idx="223">
                  <c:v>0.009972792361190247</c:v>
                </c:pt>
                <c:pt idx="224">
                  <c:v>0.009850486252867262</c:v>
                </c:pt>
                <c:pt idx="225">
                  <c:v>0.009726151638829962</c:v>
                </c:pt>
                <c:pt idx="226">
                  <c:v>0.009599494197390751</c:v>
                </c:pt>
                <c:pt idx="227">
                  <c:v>0.009470730322302183</c:v>
                </c:pt>
                <c:pt idx="228">
                  <c:v>0.009339400206034874</c:v>
                </c:pt>
                <c:pt idx="229">
                  <c:v>0.009205704999218578</c:v>
                </c:pt>
                <c:pt idx="230">
                  <c:v>0.009069661640191115</c:v>
                </c:pt>
                <c:pt idx="231">
                  <c:v>0.0089309715011185</c:v>
                </c:pt>
                <c:pt idx="232">
                  <c:v>0.008789497373120235</c:v>
                </c:pt>
                <c:pt idx="233">
                  <c:v>0.008645387166699452</c:v>
                </c:pt>
                <c:pt idx="234">
                  <c:v>0.008444627919114957</c:v>
                </c:pt>
                <c:pt idx="235">
                  <c:v>0.008212543259882268</c:v>
                </c:pt>
                <c:pt idx="236">
                  <c:v>0.007980488656779087</c:v>
                </c:pt>
                <c:pt idx="237">
                  <c:v>0.007748321786720177</c:v>
                </c:pt>
                <c:pt idx="238">
                  <c:v>0.007516100885440515</c:v>
                </c:pt>
                <c:pt idx="239">
                  <c:v>0.007283816660191998</c:v>
                </c:pt>
                <c:pt idx="240">
                  <c:v>0.007051459788809965</c:v>
                </c:pt>
                <c:pt idx="241">
                  <c:v>0.00681902092138578</c:v>
                </c:pt>
                <c:pt idx="242">
                  <c:v>0.006586544814664253</c:v>
                </c:pt>
                <c:pt idx="243">
                  <c:v>0.006353911885747852</c:v>
                </c:pt>
                <c:pt idx="244">
                  <c:v>0.006121168759599711</c:v>
                </c:pt>
                <c:pt idx="245">
                  <c:v>0.005888354368407558</c:v>
                </c:pt>
                <c:pt idx="246">
                  <c:v>0.005655314120109014</c:v>
                </c:pt>
                <c:pt idx="247">
                  <c:v>0.005422228192619309</c:v>
                </c:pt>
                <c:pt idx="248">
                  <c:v>0.005188947726901184</c:v>
                </c:pt>
                <c:pt idx="249">
                  <c:v>0.004955509665780694</c:v>
                </c:pt>
                <c:pt idx="250">
                  <c:v>0.004721943235660002</c:v>
                </c:pt>
                <c:pt idx="251">
                  <c:v>0.004488159472080666</c:v>
                </c:pt>
                <c:pt idx="252">
                  <c:v>0.00425422439966491</c:v>
                </c:pt>
                <c:pt idx="253">
                  <c:v>0.00402005675501464</c:v>
                </c:pt>
                <c:pt idx="254">
                  <c:v>0.003785714827262447</c:v>
                </c:pt>
                <c:pt idx="255">
                  <c:v>0.00355115416194187</c:v>
                </c:pt>
                <c:pt idx="256">
                  <c:v>0.003316365192594274</c:v>
                </c:pt>
                <c:pt idx="257">
                  <c:v>0.003081338352331897</c:v>
                </c:pt>
                <c:pt idx="258">
                  <c:v>0.002846064075540343</c:v>
                </c:pt>
                <c:pt idx="259">
                  <c:v>0.002610532799581564</c:v>
                </c:pt>
                <c:pt idx="260">
                  <c:v>0.002374734966497338</c:v>
                </c:pt>
                <c:pt idx="261">
                  <c:v>0.002138661024713068</c:v>
                </c:pt>
                <c:pt idx="262">
                  <c:v>0.001902301430741615</c:v>
                </c:pt>
                <c:pt idx="263">
                  <c:v>0.001665660240348378</c:v>
                </c:pt>
                <c:pt idx="264">
                  <c:v>0.001428710460877493</c:v>
                </c:pt>
                <c:pt idx="265">
                  <c:v>0.001191432874072542</c:v>
                </c:pt>
                <c:pt idx="266">
                  <c:v>0.0009538471091310985</c:v>
                </c:pt>
                <c:pt idx="267">
                  <c:v>0.0007159145636851709</c:v>
                </c:pt>
                <c:pt idx="268">
                  <c:v>0.0004776354862257869</c:v>
                </c:pt>
                <c:pt idx="269">
                  <c:v>0.0002390023793205983</c:v>
                </c:pt>
                <c:pt idx="270">
                  <c:v>2.517491612117846e-18</c:v>
                </c:pt>
                <c:pt idx="271">
                  <c:v>-0.0002393791035246605</c:v>
                </c:pt>
                <c:pt idx="272">
                  <c:v>-0.0004791462412295776</c:v>
                </c:pt>
                <c:pt idx="273">
                  <c:v>-0.0007193165792527364</c:v>
                </c:pt>
                <c:pt idx="274">
                  <c:v>-0.0009598897200821888</c:v>
                </c:pt>
                <c:pt idx="275">
                  <c:v>-0.001200888536437045</c:v>
                </c:pt>
                <c:pt idx="276">
                  <c:v>-0.001442304801610192</c:v>
                </c:pt>
                <c:pt idx="277">
                  <c:v>-0.001684182675753406</c:v>
                </c:pt>
                <c:pt idx="278">
                  <c:v>-0.001926496389181848</c:v>
                </c:pt>
                <c:pt idx="279">
                  <c:v>-0.002169301668345516</c:v>
                </c:pt>
                <c:pt idx="280">
                  <c:v>-0.002412561023017118</c:v>
                </c:pt>
                <c:pt idx="281">
                  <c:v>-0.002656320385787892</c:v>
                </c:pt>
                <c:pt idx="282">
                  <c:v>-0.002900548015661464</c:v>
                </c:pt>
                <c:pt idx="283">
                  <c:v>-0.003145297510116685</c:v>
                </c:pt>
                <c:pt idx="284">
                  <c:v>-0.003390583599513319</c:v>
                </c:pt>
                <c:pt idx="285">
                  <c:v>-0.003636391869258963</c:v>
                </c:pt>
                <c:pt idx="286">
                  <c:v>-0.003882762163598109</c:v>
                </c:pt>
                <c:pt idx="287">
                  <c:v>-0.004129643131704954</c:v>
                </c:pt>
                <c:pt idx="288">
                  <c:v>-0.004377107468388626</c:v>
                </c:pt>
                <c:pt idx="289">
                  <c:v>-0.004625169623654284</c:v>
                </c:pt>
                <c:pt idx="290">
                  <c:v>-0.004873805232939996</c:v>
                </c:pt>
                <c:pt idx="291">
                  <c:v>-0.005123022830920688</c:v>
                </c:pt>
                <c:pt idx="292">
                  <c:v>-0.005372916101546141</c:v>
                </c:pt>
                <c:pt idx="293">
                  <c:v>-0.005623371417241003</c:v>
                </c:pt>
                <c:pt idx="294">
                  <c:v>-0.005874484253332881</c:v>
                </c:pt>
                <c:pt idx="295">
                  <c:v>-0.006126268653519519</c:v>
                </c:pt>
                <c:pt idx="296">
                  <c:v>-0.006378738584152588</c:v>
                </c:pt>
                <c:pt idx="297">
                  <c:v>-0.006631803500690816</c:v>
                </c:pt>
                <c:pt idx="298">
                  <c:v>-0.006885573970903095</c:v>
                </c:pt>
                <c:pt idx="299">
                  <c:v>-0.00714006372646943</c:v>
                </c:pt>
                <c:pt idx="300">
                  <c:v>-0.007395286413176799</c:v>
                </c:pt>
                <c:pt idx="301">
                  <c:v>-0.007651255588666762</c:v>
                </c:pt>
                <c:pt idx="302">
                  <c:v>-0.007907922938093203</c:v>
                </c:pt>
                <c:pt idx="303">
                  <c:v>-0.008165359803615432</c:v>
                </c:pt>
                <c:pt idx="304">
                  <c:v>-0.00842351387695831</c:v>
                </c:pt>
                <c:pt idx="305">
                  <c:v>-0.008682527633596513</c:v>
                </c:pt>
                <c:pt idx="306">
                  <c:v>-0.008942281076538879</c:v>
                </c:pt>
                <c:pt idx="307">
                  <c:v>-0.009202852796391218</c:v>
                </c:pt>
                <c:pt idx="308">
                  <c:v>-0.00946418249391018</c:v>
                </c:pt>
                <c:pt idx="309">
                  <c:v>-0.009726427447470144</c:v>
                </c:pt>
                <c:pt idx="310">
                  <c:v>-0.009989529040723132</c:v>
                </c:pt>
                <c:pt idx="311">
                  <c:v>-0.01025349984381129</c:v>
                </c:pt>
                <c:pt idx="312">
                  <c:v>-0.01051819081461965</c:v>
                </c:pt>
                <c:pt idx="313">
                  <c:v>-0.01078393353210593</c:v>
                </c:pt>
                <c:pt idx="314">
                  <c:v>-0.0110505824949732</c:v>
                </c:pt>
                <c:pt idx="315">
                  <c:v>-0.01131806342246459</c:v>
                </c:pt>
                <c:pt idx="316">
                  <c:v>-0.01158647094508956</c:v>
                </c:pt>
                <c:pt idx="317">
                  <c:v>-0.0118559070735959</c:v>
                </c:pt>
                <c:pt idx="318">
                  <c:v>-0.01212629715918278</c:v>
                </c:pt>
                <c:pt idx="319">
                  <c:v>-0.01239755894726794</c:v>
                </c:pt>
                <c:pt idx="320">
                  <c:v>-0.01266979406833322</c:v>
                </c:pt>
                <c:pt idx="321">
                  <c:v>-0.01294311147583818</c:v>
                </c:pt>
                <c:pt idx="322">
                  <c:v>-0.01321752796676989</c:v>
                </c:pt>
                <c:pt idx="323">
                  <c:v>-0.01349295888585895</c:v>
                </c:pt>
                <c:pt idx="324">
                  <c:v>-0.01376931202552912</c:v>
                </c:pt>
                <c:pt idx="325">
                  <c:v>-0.01404690762068065</c:v>
                </c:pt>
                <c:pt idx="326">
                  <c:v>-0.01432544689114347</c:v>
                </c:pt>
                <c:pt idx="327">
                  <c:v>-0.01460504349513676</c:v>
                </c:pt>
                <c:pt idx="328">
                  <c:v>-0.01488592880816715</c:v>
                </c:pt>
                <c:pt idx="329">
                  <c:v>-0.01508948964460391</c:v>
                </c:pt>
                <c:pt idx="330">
                  <c:v>-0.01516544719494244</c:v>
                </c:pt>
                <c:pt idx="331">
                  <c:v>-0.01522538489975709</c:v>
                </c:pt>
                <c:pt idx="332">
                  <c:v>-0.0152694262294567</c:v>
                </c:pt>
                <c:pt idx="333">
                  <c:v>-0.01529821189035095</c:v>
                </c:pt>
                <c:pt idx="334">
                  <c:v>-0.01531245017609673</c:v>
                </c:pt>
                <c:pt idx="335">
                  <c:v>-0.01531303988311085</c:v>
                </c:pt>
                <c:pt idx="336">
                  <c:v>-0.01530070387658254</c:v>
                </c:pt>
                <c:pt idx="337">
                  <c:v>-0.01527685857936093</c:v>
                </c:pt>
                <c:pt idx="338">
                  <c:v>-0.01524237220337733</c:v>
                </c:pt>
                <c:pt idx="339">
                  <c:v>-0.01519843241174618</c:v>
                </c:pt>
                <c:pt idx="340">
                  <c:v>-0.01514616721982632</c:v>
                </c:pt>
                <c:pt idx="341">
                  <c:v>-0.01508650167083471</c:v>
                </c:pt>
                <c:pt idx="342">
                  <c:v>-0.01502068272461149</c:v>
                </c:pt>
                <c:pt idx="343">
                  <c:v>-0.01494960898177818</c:v>
                </c:pt>
                <c:pt idx="344">
                  <c:v>-0.01487408236075659</c:v>
                </c:pt>
                <c:pt idx="345">
                  <c:v>-0.01479501059204578</c:v>
                </c:pt>
                <c:pt idx="346">
                  <c:v>-0.01471305430846027</c:v>
                </c:pt>
                <c:pt idx="347">
                  <c:v>-0.01462882609974819</c:v>
                </c:pt>
                <c:pt idx="348">
                  <c:v>-0.01454295911577057</c:v>
                </c:pt>
                <c:pt idx="349">
                  <c:v>-0.01445588480128405</c:v>
                </c:pt>
                <c:pt idx="350">
                  <c:v>-0.01436819419804715</c:v>
                </c:pt>
                <c:pt idx="351">
                  <c:v>-0.01428011613532026</c:v>
                </c:pt>
                <c:pt idx="352">
                  <c:v>-0.01419203190423427</c:v>
                </c:pt>
                <c:pt idx="353">
                  <c:v>-0.01410417387381523</c:v>
                </c:pt>
                <c:pt idx="354">
                  <c:v>-0.01401685188231355</c:v>
                </c:pt>
                <c:pt idx="355">
                  <c:v>-0.01393021986943776</c:v>
                </c:pt>
                <c:pt idx="356">
                  <c:v>-0.01384450747398357</c:v>
                </c:pt>
                <c:pt idx="357">
                  <c:v>-0.01375970064321286</c:v>
                </c:pt>
                <c:pt idx="358">
                  <c:v>-0.01367610120467845</c:v>
                </c:pt>
                <c:pt idx="359">
                  <c:v>-0.01359360038769714</c:v>
                </c:pt>
                <c:pt idx="360">
                  <c:v>-0.01351240873336792</c:v>
                </c:pt>
                <c:pt idx="361">
                  <c:v>-0.01343256725677054</c:v>
                </c:pt>
                <c:pt idx="362">
                  <c:v>-0.01335402418081936</c:v>
                </c:pt>
                <c:pt idx="363">
                  <c:v>-0.0132768886714166</c:v>
                </c:pt>
                <c:pt idx="364">
                  <c:v>-0.01320113545605523</c:v>
                </c:pt>
                <c:pt idx="365">
                  <c:v>-0.01312681766043462</c:v>
                </c:pt>
                <c:pt idx="366">
                  <c:v>-0.01305389410675636</c:v>
                </c:pt>
                <c:pt idx="367">
                  <c:v>-0.01298240375263284</c:v>
                </c:pt>
                <c:pt idx="368">
                  <c:v>-0.01291233472072125</c:v>
                </c:pt>
                <c:pt idx="369">
                  <c:v>-0.01284362228624203</c:v>
                </c:pt>
                <c:pt idx="370">
                  <c:v>-0.01277628445229166</c:v>
                </c:pt>
                <c:pt idx="371">
                  <c:v>-0.01271028727993786</c:v>
                </c:pt>
                <c:pt idx="372">
                  <c:v>-0.01264563622754014</c:v>
                </c:pt>
                <c:pt idx="373">
                  <c:v>-0.01258228407735167</c:v>
                </c:pt>
                <c:pt idx="374">
                  <c:v>-0.01252017643170943</c:v>
                </c:pt>
                <c:pt idx="375">
                  <c:v>-0.01245939535100464</c:v>
                </c:pt>
                <c:pt idx="376">
                  <c:v>-0.01239977927842511</c:v>
                </c:pt>
                <c:pt idx="377">
                  <c:v>-0.01234139971204211</c:v>
                </c:pt>
                <c:pt idx="378">
                  <c:v>-0.01228417874049882</c:v>
                </c:pt>
                <c:pt idx="379">
                  <c:v>-0.01222813037066503</c:v>
                </c:pt>
                <c:pt idx="380">
                  <c:v>-0.01217319007664426</c:v>
                </c:pt>
                <c:pt idx="381">
                  <c:v>-0.0121193374556382</c:v>
                </c:pt>
                <c:pt idx="382">
                  <c:v>-0.01206654760381522</c:v>
                </c:pt>
                <c:pt idx="383">
                  <c:v>-0.01201479114793578</c:v>
                </c:pt>
                <c:pt idx="384">
                  <c:v>-0.01196403427769013</c:v>
                </c:pt>
                <c:pt idx="385">
                  <c:v>-0.01191429053522629</c:v>
                </c:pt>
                <c:pt idx="386">
                  <c:v>-0.01186546633931887</c:v>
                </c:pt>
                <c:pt idx="387">
                  <c:v>-0.01181759353611389</c:v>
                </c:pt>
                <c:pt idx="388">
                  <c:v>-0.01177062259290483</c:v>
                </c:pt>
                <c:pt idx="389">
                  <c:v>-0.01172455296154808</c:v>
                </c:pt>
                <c:pt idx="390">
                  <c:v>-0.01167932770202834</c:v>
                </c:pt>
                <c:pt idx="391">
                  <c:v>-0.01163493966511898</c:v>
                </c:pt>
                <c:pt idx="392">
                  <c:v>-0.01159137899720277</c:v>
                </c:pt>
                <c:pt idx="393">
                  <c:v>-0.01154857841426884</c:v>
                </c:pt>
                <c:pt idx="394">
                  <c:v>-0.01150657672873179</c:v>
                </c:pt>
                <c:pt idx="395">
                  <c:v>-0.0114653283626006</c:v>
                </c:pt>
                <c:pt idx="396">
                  <c:v>-0.01142481231023035</c:v>
                </c:pt>
                <c:pt idx="397">
                  <c:v>-0.01138497687239622</c:v>
                </c:pt>
                <c:pt idx="398">
                  <c:v>-0.01134585189216526</c:v>
                </c:pt>
                <c:pt idx="399">
                  <c:v>-0.01130740918098311</c:v>
                </c:pt>
                <c:pt idx="400">
                  <c:v>-0.01126961801626962</c:v>
                </c:pt>
                <c:pt idx="401">
                  <c:v>-0.01123247397283053</c:v>
                </c:pt>
                <c:pt idx="402">
                  <c:v>-0.0111959418550435</c:v>
                </c:pt>
                <c:pt idx="403">
                  <c:v>-0.01116001315540023</c:v>
                </c:pt>
                <c:pt idx="404">
                  <c:v>-0.0111246629484066</c:v>
                </c:pt>
                <c:pt idx="405">
                  <c:v>-0.01108989372911384</c:v>
                </c:pt>
                <c:pt idx="406">
                  <c:v>-0.01105569177786546</c:v>
                </c:pt>
                <c:pt idx="407">
                  <c:v>-0.01102204166722081</c:v>
                </c:pt>
                <c:pt idx="408">
                  <c:v>-0.01098889626424459</c:v>
                </c:pt>
                <c:pt idx="409">
                  <c:v>-0.01095629663092485</c:v>
                </c:pt>
                <c:pt idx="410">
                  <c:v>-0.01092417729216189</c:v>
                </c:pt>
                <c:pt idx="411">
                  <c:v>-0.01089256166943013</c:v>
                </c:pt>
                <c:pt idx="412">
                  <c:v>-0.01086233157522116</c:v>
                </c:pt>
                <c:pt idx="413">
                  <c:v>-0.01083335329929563</c:v>
                </c:pt>
                <c:pt idx="414">
                  <c:v>-0.01080474458522317</c:v>
                </c:pt>
                <c:pt idx="415">
                  <c:v>-0.01077653834937523</c:v>
                </c:pt>
                <c:pt idx="416">
                  <c:v>-0.01074867325645096</c:v>
                </c:pt>
                <c:pt idx="417">
                  <c:v>-0.01072119599750303</c:v>
                </c:pt>
                <c:pt idx="418">
                  <c:v>-0.01069404256253464</c:v>
                </c:pt>
                <c:pt idx="419">
                  <c:v>-0.01066724220766235</c:v>
                </c:pt>
                <c:pt idx="420">
                  <c:v>-0.01064079198532607</c:v>
                </c:pt>
                <c:pt idx="421">
                  <c:v>-0.01061467202257699</c:v>
                </c:pt>
                <c:pt idx="422">
                  <c:v>-0.01058887741476584</c:v>
                </c:pt>
                <c:pt idx="423">
                  <c:v>-0.01056338619727831</c:v>
                </c:pt>
                <c:pt idx="424">
                  <c:v>-0.01053822412775938</c:v>
                </c:pt>
                <c:pt idx="425">
                  <c:v>-0.01051335128396532</c:v>
                </c:pt>
                <c:pt idx="426">
                  <c:v>-0.01048879207467296</c:v>
                </c:pt>
                <c:pt idx="427">
                  <c:v>-0.01046450463920443</c:v>
                </c:pt>
                <c:pt idx="428">
                  <c:v>-0.01044051206740292</c:v>
                </c:pt>
                <c:pt idx="429">
                  <c:v>-0.01041680392111054</c:v>
                </c:pt>
                <c:pt idx="430">
                  <c:v>-0.01039336897146671</c:v>
                </c:pt>
                <c:pt idx="431">
                  <c:v>-0.01037019520795354</c:v>
                </c:pt>
                <c:pt idx="432">
                  <c:v>-0.01034728672496841</c:v>
                </c:pt>
                <c:pt idx="433">
                  <c:v>-0.01032464713790278</c:v>
                </c:pt>
                <c:pt idx="434">
                  <c:v>-0.01030224554891888</c:v>
                </c:pt>
                <c:pt idx="435">
                  <c:v>-0.01028008420702091</c:v>
                </c:pt>
                <c:pt idx="436">
                  <c:v>-0.01025818205848776</c:v>
                </c:pt>
                <c:pt idx="437">
                  <c:v>-0.01023650618684842</c:v>
                </c:pt>
                <c:pt idx="438">
                  <c:v>-0.01021507455903986</c:v>
                </c:pt>
                <c:pt idx="439">
                  <c:v>-0.01019385287886758</c:v>
                </c:pt>
                <c:pt idx="440">
                  <c:v>-0.01017287558787119</c:v>
                </c:pt>
                <c:pt idx="441">
                  <c:v>-0.01015210724097573</c:v>
                </c:pt>
                <c:pt idx="442">
                  <c:v>-0.01013154655382401</c:v>
                </c:pt>
                <c:pt idx="443">
                  <c:v>-0.0101111918169559</c:v>
                </c:pt>
                <c:pt idx="444">
                  <c:v>-0.01009105859185243</c:v>
                </c:pt>
                <c:pt idx="445">
                  <c:v>-0.01007110901274502</c:v>
                </c:pt>
                <c:pt idx="446">
                  <c:v>-0.01005137556753191</c:v>
                </c:pt>
                <c:pt idx="447">
                  <c:v>-0.01003181931537871</c:v>
                </c:pt>
                <c:pt idx="448">
                  <c:v>-0.01001245424389419</c:v>
                </c:pt>
                <c:pt idx="449">
                  <c:v>-0.009993276187077991</c:v>
                </c:pt>
                <c:pt idx="450">
                  <c:v>-0.009974280585727144</c:v>
                </c:pt>
                <c:pt idx="451">
                  <c:v>-0.009955471555758759</c:v>
                </c:pt>
                <c:pt idx="452">
                  <c:v>-0.00993683476220065</c:v>
                </c:pt>
                <c:pt idx="453">
                  <c:v>-0.009918364494247</c:v>
                </c:pt>
                <c:pt idx="454">
                  <c:v>-0.009900063819612262</c:v>
                </c:pt>
                <c:pt idx="455">
                  <c:v>-0.009881926371879634</c:v>
                </c:pt>
                <c:pt idx="456">
                  <c:v>-0.009863945419082606</c:v>
                </c:pt>
                <c:pt idx="457">
                  <c:v>-0.009846141583383965</c:v>
                </c:pt>
                <c:pt idx="458">
                  <c:v>-0.009828470604381493</c:v>
                </c:pt>
                <c:pt idx="459">
                  <c:v>-0.009810961773982803</c:v>
                </c:pt>
                <c:pt idx="460">
                  <c:v>-0.009793607194130468</c:v>
                </c:pt>
                <c:pt idx="461">
                  <c:v>-0.009776398621515204</c:v>
                </c:pt>
                <c:pt idx="462">
                  <c:v>-0.009759327472893745</c:v>
                </c:pt>
                <c:pt idx="463">
                  <c:v>-0.009742403633646698</c:v>
                </c:pt>
                <c:pt idx="464">
                  <c:v>-0.009725608585839103</c:v>
                </c:pt>
                <c:pt idx="465">
                  <c:v>-0.00970896119489768</c:v>
                </c:pt>
                <c:pt idx="466">
                  <c:v>-0.009692442395917674</c:v>
                </c:pt>
                <c:pt idx="467">
                  <c:v>-0.009676051711346969</c:v>
                </c:pt>
                <c:pt idx="468">
                  <c:v>-0.009659778921137166</c:v>
                </c:pt>
                <c:pt idx="469">
                  <c:v>-0.009643651710243889</c:v>
                </c:pt>
                <c:pt idx="470">
                  <c:v>-0.009627630803088982</c:v>
                </c:pt>
                <c:pt idx="471">
                  <c:v>-0.009611733941697858</c:v>
                </c:pt>
                <c:pt idx="472">
                  <c:v>-0.009595959606312029</c:v>
                </c:pt>
                <c:pt idx="473">
                  <c:v>-0.009580306075931988</c:v>
                </c:pt>
                <c:pt idx="474">
                  <c:v>-0.009564761759561483</c:v>
                </c:pt>
                <c:pt idx="475">
                  <c:v>-0.009549334167464885</c:v>
                </c:pt>
                <c:pt idx="476">
                  <c:v>-0.009534001558978098</c:v>
                </c:pt>
                <c:pt idx="477">
                  <c:v>-0.009518790517172606</c:v>
                </c:pt>
                <c:pt idx="478">
                  <c:v>-0.009503678901781025</c:v>
                </c:pt>
                <c:pt idx="479">
                  <c:v>-0.009488673557349149</c:v>
                </c:pt>
                <c:pt idx="480">
                  <c:v>-0.009473771429306554</c:v>
                </c:pt>
                <c:pt idx="481">
                  <c:v>-0.009458959460408589</c:v>
                </c:pt>
                <c:pt idx="482">
                  <c:v>-0.009444253862589234</c:v>
                </c:pt>
                <c:pt idx="483">
                  <c:v>-0.009429641246726782</c:v>
                </c:pt>
                <c:pt idx="484">
                  <c:v>-0.009415127735480226</c:v>
                </c:pt>
                <c:pt idx="485">
                  <c:v>-0.009400699556480105</c:v>
                </c:pt>
                <c:pt idx="486">
                  <c:v>-0.009386362533756808</c:v>
                </c:pt>
                <c:pt idx="487">
                  <c:v>-0.00937212240201462</c:v>
                </c:pt>
                <c:pt idx="488">
                  <c:v>-0.009357964891871809</c:v>
                </c:pt>
                <c:pt idx="489">
                  <c:v>-0.009343885475356733</c:v>
                </c:pt>
                <c:pt idx="490">
                  <c:v>-0.009329899452643215</c:v>
                </c:pt>
                <c:pt idx="491">
                  <c:v>-0.009315992078089131</c:v>
                </c:pt>
                <c:pt idx="492">
                  <c:v>-0.009302158409907451</c:v>
                </c:pt>
                <c:pt idx="493">
                  <c:v>-0.009288413442579947</c:v>
                </c:pt>
                <c:pt idx="494">
                  <c:v>-0.009274741974415581</c:v>
                </c:pt>
                <c:pt idx="495">
                  <c:v>-0.009261148742530671</c:v>
                </c:pt>
                <c:pt idx="496">
                  <c:v>-0.009247628311822511</c:v>
                </c:pt>
                <c:pt idx="497">
                  <c:v>-0.009234185210838613</c:v>
                </c:pt>
                <c:pt idx="498">
                  <c:v>-0.00922080364614275</c:v>
                </c:pt>
                <c:pt idx="499">
                  <c:v>-0.00920749803425098</c:v>
                </c:pt>
                <c:pt idx="500">
                  <c:v>-0.009194262472368797</c:v>
                </c:pt>
                <c:pt idx="501">
                  <c:v>-0.009181096005049041</c:v>
                </c:pt>
                <c:pt idx="502">
                  <c:v>-0.009167992484023151</c:v>
                </c:pt>
                <c:pt idx="503">
                  <c:v>-0.009154955821871759</c:v>
                </c:pt>
                <c:pt idx="504">
                  <c:v>-0.00914197965333839</c:v>
                </c:pt>
                <c:pt idx="505">
                  <c:v>-0.009129067703423803</c:v>
                </c:pt>
                <c:pt idx="506">
                  <c:v>-0.009116218509894781</c:v>
                </c:pt>
                <c:pt idx="507">
                  <c:v>-0.009103425393599445</c:v>
                </c:pt>
                <c:pt idx="508">
                  <c:v>-0.00909069180725142</c:v>
                </c:pt>
                <c:pt idx="509">
                  <c:v>-0.009078016001454008</c:v>
                </c:pt>
                <c:pt idx="510">
                  <c:v>-0.009065396133816645</c:v>
                </c:pt>
                <c:pt idx="511">
                  <c:v>-0.009052835411776924</c:v>
                </c:pt>
                <c:pt idx="512">
                  <c:v>-0.00904032153366794</c:v>
                </c:pt>
                <c:pt idx="513">
                  <c:v>-0.009027862674331699</c:v>
                </c:pt>
                <c:pt idx="514">
                  <c:v>-0.009015456648156076</c:v>
                </c:pt>
                <c:pt idx="515">
                  <c:v>-0.009003101182925742</c:v>
                </c:pt>
                <c:pt idx="516">
                  <c:v>-0.008990788756686954</c:v>
                </c:pt>
                <c:pt idx="517">
                  <c:v>-0.008978532422524239</c:v>
                </c:pt>
                <c:pt idx="518">
                  <c:v>-0.008966319336335928</c:v>
                </c:pt>
                <c:pt idx="519">
                  <c:v>-0.008954157247276344</c:v>
                </c:pt>
                <c:pt idx="520">
                  <c:v>-0.008942033133877852</c:v>
                </c:pt>
                <c:pt idx="521">
                  <c:v>-0.008929954602020269</c:v>
                </c:pt>
                <c:pt idx="522">
                  <c:v>-0.00891792402101373</c:v>
                </c:pt>
                <c:pt idx="523">
                  <c:v>-0.008905933316325512</c:v>
                </c:pt>
                <c:pt idx="524">
                  <c:v>-0.008893984711635826</c:v>
                </c:pt>
                <c:pt idx="525">
                  <c:v>-0.008882069977267981</c:v>
                </c:pt>
                <c:pt idx="526">
                  <c:v>-0.008870201593163339</c:v>
                </c:pt>
                <c:pt idx="527">
                  <c:v>-0.008858365995381491</c:v>
                </c:pt>
                <c:pt idx="528">
                  <c:v>-0.00884657034163594</c:v>
                </c:pt>
                <c:pt idx="529">
                  <c:v>-0.008834811328621366</c:v>
                </c:pt>
                <c:pt idx="530">
                  <c:v>-0.008823085584759452</c:v>
                </c:pt>
                <c:pt idx="531">
                  <c:v>-0.00881139488009023</c:v>
                </c:pt>
                <c:pt idx="532">
                  <c:v>-0.008799740925651757</c:v>
                </c:pt>
                <c:pt idx="533">
                  <c:v>-0.00878811495119828</c:v>
                </c:pt>
                <c:pt idx="534">
                  <c:v>-0.008776523754763834</c:v>
                </c:pt>
                <c:pt idx="535">
                  <c:v>-0.00876496365464458</c:v>
                </c:pt>
                <c:pt idx="536">
                  <c:v>-0.008753430907580228</c:v>
                </c:pt>
                <c:pt idx="537">
                  <c:v>-0.008741926925035814</c:v>
                </c:pt>
                <c:pt idx="538">
                  <c:v>-0.008730453062030416</c:v>
                </c:pt>
                <c:pt idx="539">
                  <c:v>-0.008719005401735157</c:v>
                </c:pt>
                <c:pt idx="540">
                  <c:v>-0.008707585185766215</c:v>
                </c:pt>
                <c:pt idx="541">
                  <c:v>-0.008696193600117395</c:v>
                </c:pt>
                <c:pt idx="542">
                  <c:v>-0.008684821344985385</c:v>
                </c:pt>
                <c:pt idx="543">
                  <c:v>-0.008673474712180428</c:v>
                </c:pt>
                <c:pt idx="544">
                  <c:v>-0.008662154723354685</c:v>
                </c:pt>
                <c:pt idx="545">
                  <c:v>-0.008650857132156143</c:v>
                </c:pt>
                <c:pt idx="546">
                  <c:v>-0.008639577641264062</c:v>
                </c:pt>
                <c:pt idx="547">
                  <c:v>-0.008628322326275343</c:v>
                </c:pt>
                <c:pt idx="548">
                  <c:v>-0.008617086785160941</c:v>
                </c:pt>
                <c:pt idx="549">
                  <c:v>-0.008605866567985744</c:v>
                </c:pt>
                <c:pt idx="550">
                  <c:v>-0.008594667591809498</c:v>
                </c:pt>
                <c:pt idx="551">
                  <c:v>-0.008583485304981035</c:v>
                </c:pt>
                <c:pt idx="552">
                  <c:v>-0.008572325516450799</c:v>
                </c:pt>
                <c:pt idx="553">
                  <c:v>-0.008561173172488704</c:v>
                </c:pt>
                <c:pt idx="554">
                  <c:v>-0.008550039185578062</c:v>
                </c:pt>
                <c:pt idx="555">
                  <c:v>-0.008538924006855511</c:v>
                </c:pt>
                <c:pt idx="556">
                  <c:v>-0.008527817649917153</c:v>
                </c:pt>
                <c:pt idx="557">
                  <c:v>-0.008516730859423912</c:v>
                </c:pt>
                <c:pt idx="558">
                  <c:v>-0.008505653558262221</c:v>
                </c:pt>
                <c:pt idx="559">
                  <c:v>-0.008494586010692688</c:v>
                </c:pt>
                <c:pt idx="560">
                  <c:v>-0.008483528431247821</c:v>
                </c:pt>
                <c:pt idx="561">
                  <c:v>-0.008472480984754919</c:v>
                </c:pt>
                <c:pt idx="562">
                  <c:v>-0.008461448959109821</c:v>
                </c:pt>
                <c:pt idx="563">
                  <c:v>-0.008450422070363835</c:v>
                </c:pt>
                <c:pt idx="564">
                  <c:v>-0.00843940034629387</c:v>
                </c:pt>
                <c:pt idx="565">
                  <c:v>-0.008428388926499534</c:v>
                </c:pt>
                <c:pt idx="566">
                  <c:v>-0.008417382572457503</c:v>
                </c:pt>
                <c:pt idx="567">
                  <c:v>-0.008406386317203621</c:v>
                </c:pt>
                <c:pt idx="568">
                  <c:v>-0.008395389686982981</c:v>
                </c:pt>
                <c:pt idx="569">
                  <c:v>-0.008384402764166573</c:v>
                </c:pt>
                <c:pt idx="570">
                  <c:v>-0.008373414997777348</c:v>
                </c:pt>
                <c:pt idx="571">
                  <c:v>-0.008362431222912525</c:v>
                </c:pt>
                <c:pt idx="572">
                  <c:v>-0.008351451080199794</c:v>
                </c:pt>
                <c:pt idx="573">
                  <c:v>-0.008340469042651837</c:v>
                </c:pt>
                <c:pt idx="574">
                  <c:v>-0.008329489786254045</c:v>
                </c:pt>
                <c:pt idx="575">
                  <c:v>-0.008318512808310963</c:v>
                </c:pt>
                <c:pt idx="576">
                  <c:v>-0.008307532456916313</c:v>
                </c:pt>
                <c:pt idx="577">
                  <c:v>-0.008296553248149218</c:v>
                </c:pt>
                <c:pt idx="578">
                  <c:v>-0.008285569448324778</c:v>
                </c:pt>
                <c:pt idx="579">
                  <c:v>-0.008274585466711322</c:v>
                </c:pt>
                <c:pt idx="580">
                  <c:v>-0.008263595488946649</c:v>
                </c:pt>
                <c:pt idx="581">
                  <c:v>-0.008252603817227892</c:v>
                </c:pt>
                <c:pt idx="582">
                  <c:v>-0.008241604557650687</c:v>
                </c:pt>
                <c:pt idx="583">
                  <c:v>-0.008230599378587635</c:v>
                </c:pt>
                <c:pt idx="584">
                  <c:v>-0.008219589887351796</c:v>
                </c:pt>
                <c:pt idx="585">
                  <c:v>-0.008208572591775187</c:v>
                </c:pt>
                <c:pt idx="586">
                  <c:v>-0.008197543968938974</c:v>
                </c:pt>
                <c:pt idx="587">
                  <c:v>-0.008186513020286439</c:v>
                </c:pt>
                <c:pt idx="588">
                  <c:v>-0.00817546858222639</c:v>
                </c:pt>
                <c:pt idx="589">
                  <c:v>-0.008164414526304335</c:v>
                </c:pt>
                <c:pt idx="590">
                  <c:v>-0.008153349648263645</c:v>
                </c:pt>
                <c:pt idx="591">
                  <c:v>-0.00814227269796009</c:v>
                </c:pt>
                <c:pt idx="592">
                  <c:v>-0.008131182379523344</c:v>
                </c:pt>
                <c:pt idx="593">
                  <c:v>-0.008120082320961243</c:v>
                </c:pt>
                <c:pt idx="594">
                  <c:v>-0.008108966147430209</c:v>
                </c:pt>
                <c:pt idx="595">
                  <c:v>-0.008097837377076506</c:v>
                </c:pt>
                <c:pt idx="596">
                  <c:v>-0.008086692032912622</c:v>
                </c:pt>
                <c:pt idx="597">
                  <c:v>-0.008075531042948843</c:v>
                </c:pt>
                <c:pt idx="598">
                  <c:v>-0.008064350348805975</c:v>
                </c:pt>
                <c:pt idx="599">
                  <c:v>-0.008053155689238313</c:v>
                </c:pt>
                <c:pt idx="600">
                  <c:v>-0.008041940444263365</c:v>
                </c:pt>
                <c:pt idx="601">
                  <c:v>-0.008030707770514704</c:v>
                </c:pt>
                <c:pt idx="602">
                  <c:v>-0.008019453417575441</c:v>
                </c:pt>
                <c:pt idx="603">
                  <c:v>-0.008008177979976118</c:v>
                </c:pt>
                <c:pt idx="604">
                  <c:v>-0.007996881985414145</c:v>
                </c:pt>
                <c:pt idx="605">
                  <c:v>-0.007985563470692177</c:v>
                </c:pt>
                <c:pt idx="606">
                  <c:v>-0.007974222844978784</c:v>
                </c:pt>
                <c:pt idx="607">
                  <c:v>-0.007962855625134962</c:v>
                </c:pt>
                <c:pt idx="608">
                  <c:v>-0.007951464524647326</c:v>
                </c:pt>
                <c:pt idx="609">
                  <c:v>-0.007940047364364546</c:v>
                </c:pt>
                <c:pt idx="610">
                  <c:v>-0.007928604314110008</c:v>
                </c:pt>
                <c:pt idx="611">
                  <c:v>-0.00791713547430598</c:v>
                </c:pt>
                <c:pt idx="612">
                  <c:v>-0.007905633728660259</c:v>
                </c:pt>
                <c:pt idx="613">
                  <c:v>-0.007894106221191712</c:v>
                </c:pt>
                <c:pt idx="614">
                  <c:v>-0.0078825481020882</c:v>
                </c:pt>
                <c:pt idx="615">
                  <c:v>-0.007870959227732505</c:v>
                </c:pt>
                <c:pt idx="616">
                  <c:v>-0.007859339383414052</c:v>
                </c:pt>
                <c:pt idx="617">
                  <c:v>-0.007847685932421829</c:v>
                </c:pt>
                <c:pt idx="618">
                  <c:v>-0.007835998536175358</c:v>
                </c:pt>
                <c:pt idx="619">
                  <c:v>-0.007824276783978784</c:v>
                </c:pt>
                <c:pt idx="620">
                  <c:v>-0.00781252019253707</c:v>
                </c:pt>
                <c:pt idx="621">
                  <c:v>-0.007800728205481183</c:v>
                </c:pt>
                <c:pt idx="622">
                  <c:v>-0.007788897876348569</c:v>
                </c:pt>
                <c:pt idx="623">
                  <c:v>-0.007777028522249646</c:v>
                </c:pt>
                <c:pt idx="624">
                  <c:v>-0.007765119386320083</c:v>
                </c:pt>
                <c:pt idx="625">
                  <c:v>-0.00775317193258424</c:v>
                </c:pt>
                <c:pt idx="626">
                  <c:v>-0.007741182945134015</c:v>
                </c:pt>
                <c:pt idx="627">
                  <c:v>-0.007729151442342471</c:v>
                </c:pt>
                <c:pt idx="628">
                  <c:v>-0.007717076366902777</c:v>
                </c:pt>
                <c:pt idx="629">
                  <c:v>-0.007704956585425295</c:v>
                </c:pt>
                <c:pt idx="630">
                  <c:v>-0.007692793146381415</c:v>
                </c:pt>
                <c:pt idx="631">
                  <c:v>-0.007680582489460816</c:v>
                </c:pt>
                <c:pt idx="632">
                  <c:v>-0.007668323250475259</c:v>
                </c:pt>
                <c:pt idx="633">
                  <c:v>-0.007656016222877223</c:v>
                </c:pt>
                <c:pt idx="634">
                  <c:v>-0.00764365986337538</c:v>
                </c:pt>
                <c:pt idx="635">
                  <c:v>-0.007631252549929849</c:v>
                </c:pt>
                <c:pt idx="636">
                  <c:v>-0.00761879479287806</c:v>
                </c:pt>
                <c:pt idx="637">
                  <c:v>-0.007606282584086055</c:v>
                </c:pt>
                <c:pt idx="638">
                  <c:v>-0.007593716258322934</c:v>
                </c:pt>
                <c:pt idx="639">
                  <c:v>-0.007581093850436592</c:v>
                </c:pt>
                <c:pt idx="640">
                  <c:v>-0.00756841767193328</c:v>
                </c:pt>
                <c:pt idx="641">
                  <c:v>-0.007555681204980133</c:v>
                </c:pt>
                <c:pt idx="642">
                  <c:v>-0.007542886564677227</c:v>
                </c:pt>
                <c:pt idx="643">
                  <c:v>-0.007530031409684871</c:v>
                </c:pt>
                <c:pt idx="644">
                  <c:v>-0.007517113315990196</c:v>
                </c:pt>
                <c:pt idx="645">
                  <c:v>-0.007504134048887333</c:v>
                </c:pt>
                <c:pt idx="646">
                  <c:v>-0.007491090965908802</c:v>
                </c:pt>
                <c:pt idx="647">
                  <c:v>-0.007477981340389987</c:v>
                </c:pt>
                <c:pt idx="648">
                  <c:v>-0.00746480552579092</c:v>
                </c:pt>
                <c:pt idx="649">
                  <c:v>-0.007451561636559341</c:v>
                </c:pt>
                <c:pt idx="650">
                  <c:v>-0.007438247683712892</c:v>
                </c:pt>
                <c:pt idx="651">
                  <c:v>-0.007424861574329966</c:v>
                </c:pt>
                <c:pt idx="652">
                  <c:v>-0.007411404221213258</c:v>
                </c:pt>
                <c:pt idx="653">
                  <c:v>-0.007397872248430309</c:v>
                </c:pt>
                <c:pt idx="654">
                  <c:v>-0.007384265274996414</c:v>
                </c:pt>
                <c:pt idx="655">
                  <c:v>-0.007370580730655017</c:v>
                </c:pt>
                <c:pt idx="656">
                  <c:v>-0.007356817974130052</c:v>
                </c:pt>
                <c:pt idx="657">
                  <c:v>-0.00734297520529498</c:v>
                </c:pt>
                <c:pt idx="658">
                  <c:v>-0.007329050496531458</c:v>
                </c:pt>
                <c:pt idx="659">
                  <c:v>-0.007315041792004245</c:v>
                </c:pt>
                <c:pt idx="660">
                  <c:v>-0.007300948904570839</c:v>
                </c:pt>
                <c:pt idx="661">
                  <c:v>-0.007286768496587835</c:v>
                </c:pt>
                <c:pt idx="662">
                  <c:v>-0.007272499097409396</c:v>
                </c:pt>
                <c:pt idx="663">
                  <c:v>-0.007258140069445859</c:v>
                </c:pt>
                <c:pt idx="664">
                  <c:v>-0.007243688645125121</c:v>
                </c:pt>
                <c:pt idx="665">
                  <c:v>-0.007229142897911586</c:v>
                </c:pt>
                <c:pt idx="666">
                  <c:v>-0.007214501716421235</c:v>
                </c:pt>
                <c:pt idx="667">
                  <c:v>-0.007199762850346877</c:v>
                </c:pt>
                <c:pt idx="668">
                  <c:v>-0.007184923893614233</c:v>
                </c:pt>
                <c:pt idx="669">
                  <c:v>-0.007169983237108228</c:v>
                </c:pt>
                <c:pt idx="670">
                  <c:v>-0.007154939093511112</c:v>
                </c:pt>
                <c:pt idx="671">
                  <c:v>-0.007139788553011169</c:v>
                </c:pt>
                <c:pt idx="672">
                  <c:v>-0.007124530422208069</c:v>
                </c:pt>
                <c:pt idx="673">
                  <c:v>-0.007109162372625125</c:v>
                </c:pt>
                <c:pt idx="674">
                  <c:v>-0.007093681429585776</c:v>
                </c:pt>
                <c:pt idx="675">
                  <c:v>-0.007012382645366028</c:v>
                </c:pt>
                <c:pt idx="676">
                  <c:v>-0.007053361754908861</c:v>
                </c:pt>
                <c:pt idx="677">
                  <c:v>-0.007028523212745877</c:v>
                </c:pt>
                <c:pt idx="678">
                  <c:v>-0.007003568289246294</c:v>
                </c:pt>
                <c:pt idx="679">
                  <c:v>-0.006978494479896805</c:v>
                </c:pt>
                <c:pt idx="680">
                  <c:v>-0.006953298701506067</c:v>
                </c:pt>
                <c:pt idx="681">
                  <c:v>-0.006927978639369768</c:v>
                </c:pt>
                <c:pt idx="682">
                  <c:v>-0.006902531835461689</c:v>
                </c:pt>
                <c:pt idx="683">
                  <c:v>-0.006876954809749523</c:v>
                </c:pt>
                <c:pt idx="684">
                  <c:v>-0.006851245268830666</c:v>
                </c:pt>
                <c:pt idx="685">
                  <c:v>-0.006825399896279061</c:v>
                </c:pt>
                <c:pt idx="686">
                  <c:v>-0.006799416963694488</c:v>
                </c:pt>
                <c:pt idx="687">
                  <c:v>-0.006773291996197731</c:v>
                </c:pt>
                <c:pt idx="688">
                  <c:v>-0.006747022955563647</c:v>
                </c:pt>
                <c:pt idx="689">
                  <c:v>-0.00672060762195978</c:v>
                </c:pt>
                <c:pt idx="690">
                  <c:v>-0.006694041078755108</c:v>
                </c:pt>
                <c:pt idx="691">
                  <c:v>-0.006667320792678629</c:v>
                </c:pt>
                <c:pt idx="692">
                  <c:v>-0.006640444046766656</c:v>
                </c:pt>
                <c:pt idx="693">
                  <c:v>-0.00661340629846857</c:v>
                </c:pt>
                <c:pt idx="694">
                  <c:v>-0.006586206125739815</c:v>
                </c:pt>
                <c:pt idx="695">
                  <c:v>-0.006558838638547402</c:v>
                </c:pt>
                <c:pt idx="696">
                  <c:v>-0.006531302018717195</c:v>
                </c:pt>
                <c:pt idx="697">
                  <c:v>-0.00650359022929684</c:v>
                </c:pt>
                <c:pt idx="698">
                  <c:v>-0.006475701861736409</c:v>
                </c:pt>
                <c:pt idx="699">
                  <c:v>-0.006447632107933927</c:v>
                </c:pt>
                <c:pt idx="700">
                  <c:v>-0.006419377551884258</c:v>
                </c:pt>
                <c:pt idx="701">
                  <c:v>-0.00639093379085873</c:v>
                </c:pt>
                <c:pt idx="702">
                  <c:v>-0.006362297764362488</c:v>
                </c:pt>
                <c:pt idx="703">
                  <c:v>-0.006333464651174435</c:v>
                </c:pt>
                <c:pt idx="704">
                  <c:v>-0.006304432454451596</c:v>
                </c:pt>
                <c:pt idx="705">
                  <c:v>-0.006275194398664887</c:v>
                </c:pt>
                <c:pt idx="706">
                  <c:v>-0.006245748014533797</c:v>
                </c:pt>
                <c:pt idx="707">
                  <c:v>-0.006216086127025757</c:v>
                </c:pt>
                <c:pt idx="708">
                  <c:v>-0.006186208707957842</c:v>
                </c:pt>
                <c:pt idx="709">
                  <c:v>-0.006156108105044523</c:v>
                </c:pt>
                <c:pt idx="710">
                  <c:v>-0.006125780819563336</c:v>
                </c:pt>
                <c:pt idx="711">
                  <c:v>-0.00609522163506989</c:v>
                </c:pt>
                <c:pt idx="712">
                  <c:v>-0.006064425087457872</c:v>
                </c:pt>
                <c:pt idx="713">
                  <c:v>-0.006033388253725677</c:v>
                </c:pt>
                <c:pt idx="714">
                  <c:v>-0.006002103713570088</c:v>
                </c:pt>
                <c:pt idx="715">
                  <c:v>-0.005970567955102333</c:v>
                </c:pt>
                <c:pt idx="716">
                  <c:v>-0.005938775756555315</c:v>
                </c:pt>
                <c:pt idx="717">
                  <c:v>-0.005906720249773328</c:v>
                </c:pt>
                <c:pt idx="718">
                  <c:v>-0.005874396974560409</c:v>
                </c:pt>
                <c:pt idx="719">
                  <c:v>-0.005841801113621709</c:v>
                </c:pt>
                <c:pt idx="720">
                  <c:v>-0.005808924883604055</c:v>
                </c:pt>
                <c:pt idx="721">
                  <c:v>-0.005775762828267197</c:v>
                </c:pt>
                <c:pt idx="722">
                  <c:v>-0.005742309131202673</c:v>
                </c:pt>
                <c:pt idx="723">
                  <c:v>-0.005708557614744046</c:v>
                </c:pt>
                <c:pt idx="724">
                  <c:v>-0.00567450173893626</c:v>
                </c:pt>
                <c:pt idx="725">
                  <c:v>-0.005640137075797679</c:v>
                </c:pt>
                <c:pt idx="726">
                  <c:v>-0.005605452604966103</c:v>
                </c:pt>
                <c:pt idx="727">
                  <c:v>-0.005570444366506387</c:v>
                </c:pt>
                <c:pt idx="728">
                  <c:v>-0.005535104281322387</c:v>
                </c:pt>
                <c:pt idx="729">
                  <c:v>-0.005499426271025778</c:v>
                </c:pt>
                <c:pt idx="730">
                  <c:v>-0.005463400270222126</c:v>
                </c:pt>
                <c:pt idx="731">
                  <c:v>-0.005427021682834156</c:v>
                </c:pt>
                <c:pt idx="732">
                  <c:v>-0.005390281896419215</c:v>
                </c:pt>
                <c:pt idx="733">
                  <c:v>-0.005353169614452962</c:v>
                </c:pt>
                <c:pt idx="734">
                  <c:v>-0.005315682150417218</c:v>
                </c:pt>
                <c:pt idx="735">
                  <c:v>-0.005277806143537696</c:v>
                </c:pt>
                <c:pt idx="736">
                  <c:v>-0.005239534499885448</c:v>
                </c:pt>
                <c:pt idx="737">
                  <c:v>-0.005200859531840432</c:v>
                </c:pt>
                <c:pt idx="738">
                  <c:v>-0.005161770835208091</c:v>
                </c:pt>
                <c:pt idx="739">
                  <c:v>-0.005122257520046777</c:v>
                </c:pt>
                <c:pt idx="740">
                  <c:v>-0.005082312341421867</c:v>
                </c:pt>
                <c:pt idx="741">
                  <c:v>-0.005041923268566909</c:v>
                </c:pt>
                <c:pt idx="742">
                  <c:v>-0.005001081802058167</c:v>
                </c:pt>
                <c:pt idx="743">
                  <c:v>-0.004959774765773028</c:v>
                </c:pt>
                <c:pt idx="744">
                  <c:v>-0.004917994354833472</c:v>
                </c:pt>
                <c:pt idx="745">
                  <c:v>-0.004875726159525954</c:v>
                </c:pt>
                <c:pt idx="746">
                  <c:v>-0.004832960970628116</c:v>
                </c:pt>
                <c:pt idx="747">
                  <c:v>-0.004789686878802473</c:v>
                </c:pt>
                <c:pt idx="748">
                  <c:v>-0.004745889414526887</c:v>
                </c:pt>
                <c:pt idx="749">
                  <c:v>-0.004701557125866847</c:v>
                </c:pt>
                <c:pt idx="750">
                  <c:v>-0.004656674158197526</c:v>
                </c:pt>
                <c:pt idx="751">
                  <c:v>-0.004611232824779608</c:v>
                </c:pt>
                <c:pt idx="752">
                  <c:v>-0.004565213898645826</c:v>
                </c:pt>
                <c:pt idx="753">
                  <c:v>-0.004518606147114301</c:v>
                </c:pt>
                <c:pt idx="754">
                  <c:v>-0.004471393929768913</c:v>
                </c:pt>
                <c:pt idx="755">
                  <c:v>-0.004423560765102165</c:v>
                </c:pt>
                <c:pt idx="756">
                  <c:v>-0.004375089329751602</c:v>
                </c:pt>
                <c:pt idx="757">
                  <c:v>-0.004325967788938749</c:v>
                </c:pt>
                <c:pt idx="758">
                  <c:v>-0.004276176786616747</c:v>
                </c:pt>
                <c:pt idx="759">
                  <c:v>-0.004225699171857881</c:v>
                </c:pt>
                <c:pt idx="760">
                  <c:v>-0.004174513725098143</c:v>
                </c:pt>
                <c:pt idx="761">
                  <c:v>-0.004122608648363595</c:v>
                </c:pt>
                <c:pt idx="762">
                  <c:v>-0.004069956106912373</c:v>
                </c:pt>
                <c:pt idx="763">
                  <c:v>-0.004016544669802443</c:v>
                </c:pt>
                <c:pt idx="764">
                  <c:v>-0.00396234721662559</c:v>
                </c:pt>
                <c:pt idx="765">
                  <c:v>-0.00390734399572656</c:v>
                </c:pt>
                <c:pt idx="766">
                  <c:v>-0.003851513822494693</c:v>
                </c:pt>
                <c:pt idx="767">
                  <c:v>-0.003794834078116454</c:v>
                </c:pt>
                <c:pt idx="768">
                  <c:v>-0.003737278185129489</c:v>
                </c:pt>
                <c:pt idx="769">
                  <c:v>-0.00367882575935443</c:v>
                </c:pt>
                <c:pt idx="770">
                  <c:v>-0.003619447292038934</c:v>
                </c:pt>
                <c:pt idx="771">
                  <c:v>-0.003559114419956973</c:v>
                </c:pt>
                <c:pt idx="772">
                  <c:v>-0.003497806492118767</c:v>
                </c:pt>
                <c:pt idx="773">
                  <c:v>-0.003435487104991565</c:v>
                </c:pt>
                <c:pt idx="774">
                  <c:v>-0.003372131903828362</c:v>
                </c:pt>
                <c:pt idx="775">
                  <c:v>-0.003307707819453566</c:v>
                </c:pt>
                <c:pt idx="776">
                  <c:v>-0.003242182157699074</c:v>
                </c:pt>
                <c:pt idx="777">
                  <c:v>-0.003175520312063112</c:v>
                </c:pt>
                <c:pt idx="778">
                  <c:v>-0.003107691556021381</c:v>
                </c:pt>
                <c:pt idx="779">
                  <c:v>-0.003038655051417961</c:v>
                </c:pt>
                <c:pt idx="780">
                  <c:v>-0.002968373721122527</c:v>
                </c:pt>
                <c:pt idx="781">
                  <c:v>-0.002896811602539478</c:v>
                </c:pt>
                <c:pt idx="782">
                  <c:v>-0.002823923099608874</c:v>
                </c:pt>
                <c:pt idx="783">
                  <c:v>-0.002749667234560672</c:v>
                </c:pt>
                <c:pt idx="784">
                  <c:v>-0.002674000163899158</c:v>
                </c:pt>
                <c:pt idx="785">
                  <c:v>-0.002596873667211361</c:v>
                </c:pt>
                <c:pt idx="786">
                  <c:v>-0.002518239803631399</c:v>
                </c:pt>
                <c:pt idx="787">
                  <c:v>-0.0024380475295598</c:v>
                </c:pt>
                <c:pt idx="788">
                  <c:v>-0.002356242700209701</c:v>
                </c:pt>
                <c:pt idx="789">
                  <c:v>-0.002272771885273513</c:v>
                </c:pt>
                <c:pt idx="790">
                  <c:v>-0.002187574202078882</c:v>
                </c:pt>
                <c:pt idx="791">
                  <c:v>-0.002100589125805874</c:v>
                </c:pt>
                <c:pt idx="792">
                  <c:v>-0.002011753407596374</c:v>
                </c:pt>
                <c:pt idx="793">
                  <c:v>-0.001920999745917953</c:v>
                </c:pt>
                <c:pt idx="794">
                  <c:v>-0.00182825872911464</c:v>
                </c:pt>
                <c:pt idx="795">
                  <c:v>-0.001733454598773518</c:v>
                </c:pt>
                <c:pt idx="796">
                  <c:v>-0.001636510101832511</c:v>
                </c:pt>
                <c:pt idx="797">
                  <c:v>-0.001537346376860675</c:v>
                </c:pt>
                <c:pt idx="798">
                  <c:v>-0.001435874472908235</c:v>
                </c:pt>
                <c:pt idx="799">
                  <c:v>-0.001332006510231738</c:v>
                </c:pt>
                <c:pt idx="800">
                  <c:v>-0.001225647200143579</c:v>
                </c:pt>
                <c:pt idx="801">
                  <c:v>-0.001116695549488208</c:v>
                </c:pt>
                <c:pt idx="802">
                  <c:v>-0.001005046810012502</c:v>
                </c:pt>
                <c:pt idx="803">
                  <c:v>-0.0008905904256654993</c:v>
                </c:pt>
                <c:pt idx="804">
                  <c:v>-0.0007732079796422625</c:v>
                </c:pt>
                <c:pt idx="805">
                  <c:v>-0.0006527762383979832</c:v>
                </c:pt>
                <c:pt idx="806">
                  <c:v>-0.0005291638873679253</c:v>
                </c:pt>
                <c:pt idx="807">
                  <c:v>-0.0004022315435162602</c:v>
                </c:pt>
                <c:pt idx="808">
                  <c:v>-0.0002718322547342411</c:v>
                </c:pt>
                <c:pt idx="809">
                  <c:v>-0.000137810301533041</c:v>
                </c:pt>
                <c:pt idx="810">
                  <c:v>-4.413014167281615e-18</c:v>
                </c:pt>
                <c:pt idx="811">
                  <c:v>0.0001417744013891038</c:v>
                </c:pt>
                <c:pt idx="812">
                  <c:v>0.0002876997941547452</c:v>
                </c:pt>
                <c:pt idx="813">
                  <c:v>0.0004379752802810905</c:v>
                </c:pt>
                <c:pt idx="814">
                  <c:v>0.0005928122696530773</c:v>
                </c:pt>
                <c:pt idx="815">
                  <c:v>0.0007524374877792381</c:v>
                </c:pt>
                <c:pt idx="816">
                  <c:v>0.0009170908838464717</c:v>
                </c:pt>
                <c:pt idx="817">
                  <c:v>0.001087031181126253</c:v>
                </c:pt>
                <c:pt idx="818">
                  <c:v>0.001262534628114725</c:v>
                </c:pt>
                <c:pt idx="819">
                  <c:v>0.00144389447502797</c:v>
                </c:pt>
                <c:pt idx="820">
                  <c:v>0.001631430636763653</c:v>
                </c:pt>
                <c:pt idx="821">
                  <c:v>0.001825481153260691</c:v>
                </c:pt>
                <c:pt idx="822">
                  <c:v>0.002026412569942655</c:v>
                </c:pt>
                <c:pt idx="823">
                  <c:v>0.002234617210960018</c:v>
                </c:pt>
                <c:pt idx="824">
                  <c:v>0.002450524513120005</c:v>
                </c:pt>
                <c:pt idx="825">
                  <c:v>0.002674583980119928</c:v>
                </c:pt>
                <c:pt idx="826">
                  <c:v>0.002907301473094477</c:v>
                </c:pt>
                <c:pt idx="827">
                  <c:v>0.003149203481934675</c:v>
                </c:pt>
                <c:pt idx="828">
                  <c:v>0.003400881385796473</c:v>
                </c:pt>
                <c:pt idx="829">
                  <c:v>0.003662964193073544</c:v>
                </c:pt>
                <c:pt idx="830">
                  <c:v>0.003936137806381677</c:v>
                </c:pt>
                <c:pt idx="831">
                  <c:v>0.004221159895786657</c:v>
                </c:pt>
                <c:pt idx="832">
                  <c:v>0.00451884569158165</c:v>
                </c:pt>
                <c:pt idx="833">
                  <c:v>0.004830098074487602</c:v>
                </c:pt>
                <c:pt idx="834">
                  <c:v>0.00515588679872498</c:v>
                </c:pt>
                <c:pt idx="835">
                  <c:v>0.005497311183288213</c:v>
                </c:pt>
                <c:pt idx="836">
                  <c:v>0.005855551449804003</c:v>
                </c:pt>
                <c:pt idx="837">
                  <c:v>0.006231936159985576</c:v>
                </c:pt>
                <c:pt idx="838">
                  <c:v>0.006627902214259913</c:v>
                </c:pt>
                <c:pt idx="839">
                  <c:v>0.007045076419570792</c:v>
                </c:pt>
                <c:pt idx="840">
                  <c:v>0.007485242401210722</c:v>
                </c:pt>
                <c:pt idx="841">
                  <c:v>0.007950394703281717</c:v>
                </c:pt>
                <c:pt idx="842">
                  <c:v>0.008442785988444456</c:v>
                </c:pt>
                <c:pt idx="843">
                  <c:v>0.008964900274690414</c:v>
                </c:pt>
                <c:pt idx="844">
                  <c:v>0.009519565093509194</c:v>
                </c:pt>
                <c:pt idx="845">
                  <c:v>0.0101099119574553</c:v>
                </c:pt>
                <c:pt idx="846">
                  <c:v>0.01073955083960748</c:v>
                </c:pt>
                <c:pt idx="847">
                  <c:v>0.01141250281918462</c:v>
                </c:pt>
                <c:pt idx="848">
                  <c:v>0.01213337165167191</c:v>
                </c:pt>
                <c:pt idx="849">
                  <c:v>0.01290738774945372</c:v>
                </c:pt>
                <c:pt idx="850">
                  <c:v>0.01374054816157875</c:v>
                </c:pt>
                <c:pt idx="851">
                  <c:v>0.01463959303810953</c:v>
                </c:pt>
                <c:pt idx="852">
                  <c:v>0.01561239442697602</c:v>
                </c:pt>
                <c:pt idx="853">
                  <c:v>0.01666789702048277</c:v>
                </c:pt>
                <c:pt idx="854">
                  <c:v>0.01781622886182316</c:v>
                </c:pt>
                <c:pt idx="855">
                  <c:v>0.01906911964948866</c:v>
                </c:pt>
                <c:pt idx="856">
                  <c:v>0.02043983399945997</c:v>
                </c:pt>
                <c:pt idx="857">
                  <c:v>0.02194317175360463</c:v>
                </c:pt>
                <c:pt idx="858">
                  <c:v>0.02359577852331387</c:v>
                </c:pt>
                <c:pt idx="859">
                  <c:v>0.02541559190997759</c:v>
                </c:pt>
                <c:pt idx="860">
                  <c:v>0.02742144816933822</c:v>
                </c:pt>
                <c:pt idx="861">
                  <c:v>0.02963210158129131</c:v>
                </c:pt>
                <c:pt idx="862">
                  <c:v>0.03206433678353147</c:v>
                </c:pt>
                <c:pt idx="863">
                  <c:v>0.03473047625176669</c:v>
                </c:pt>
                <c:pt idx="864">
                  <c:v>0.03763481990251873</c:v>
                </c:pt>
                <c:pt idx="865">
                  <c:v>0.03882165378008953</c:v>
                </c:pt>
                <c:pt idx="866">
                  <c:v>0.03939671497349428</c:v>
                </c:pt>
                <c:pt idx="867">
                  <c:v>0.03996755708410359</c:v>
                </c:pt>
                <c:pt idx="868">
                  <c:v>0.04053420656416865</c:v>
                </c:pt>
                <c:pt idx="869">
                  <c:v>0.04109646533130038</c:v>
                </c:pt>
                <c:pt idx="870">
                  <c:v>0.04165434914344141</c:v>
                </c:pt>
                <c:pt idx="871">
                  <c:v>0.04220810590031609</c:v>
                </c:pt>
                <c:pt idx="872">
                  <c:v>0.0427576448131521</c:v>
                </c:pt>
                <c:pt idx="873">
                  <c:v>0.04330298757096573</c:v>
                </c:pt>
                <c:pt idx="874">
                  <c:v>0.04384391314398289</c:v>
                </c:pt>
                <c:pt idx="875">
                  <c:v>0.04438067912750038</c:v>
                </c:pt>
                <c:pt idx="876">
                  <c:v>0.04491330764295355</c:v>
                </c:pt>
                <c:pt idx="877">
                  <c:v>0.0454418209409078</c:v>
                </c:pt>
                <c:pt idx="878">
                  <c:v>0.04596598413573755</c:v>
                </c:pt>
                <c:pt idx="879">
                  <c:v>0.04648606982840638</c:v>
                </c:pt>
                <c:pt idx="880">
                  <c:v>0.04700183625009949</c:v>
                </c:pt>
                <c:pt idx="881">
                  <c:v>0.04751356344752865</c:v>
                </c:pt>
                <c:pt idx="882">
                  <c:v>0.04802113855485404</c:v>
                </c:pt>
                <c:pt idx="883">
                  <c:v>0.04852444172806099</c:v>
                </c:pt>
                <c:pt idx="884">
                  <c:v>0.04902390339487927</c:v>
                </c:pt>
                <c:pt idx="885">
                  <c:v>0.04951898784076471</c:v>
                </c:pt>
                <c:pt idx="886">
                  <c:v>0.05001013105159172</c:v>
                </c:pt>
                <c:pt idx="887">
                  <c:v>0.05049692278162432</c:v>
                </c:pt>
                <c:pt idx="888">
                  <c:v>0.05097980983607398</c:v>
                </c:pt>
                <c:pt idx="889">
                  <c:v>0.05145851978693725</c:v>
                </c:pt>
                <c:pt idx="890">
                  <c:v>0.05193306599455964</c:v>
                </c:pt>
                <c:pt idx="891">
                  <c:v>0.05240346196200931</c:v>
                </c:pt>
                <c:pt idx="892">
                  <c:v>0.05287002785935552</c:v>
                </c:pt>
                <c:pt idx="893">
                  <c:v>0.05333216785950529</c:v>
                </c:pt>
                <c:pt idx="894">
                  <c:v>0.05379051235661274</c:v>
                </c:pt>
                <c:pt idx="895">
                  <c:v>0.05424476884212897</c:v>
                </c:pt>
                <c:pt idx="896">
                  <c:v>0.05469463122137642</c:v>
                </c:pt>
                <c:pt idx="897">
                  <c:v>0.0547484927044655</c:v>
                </c:pt>
                <c:pt idx="898">
                  <c:v>0.05364971155954848</c:v>
                </c:pt>
                <c:pt idx="899">
                  <c:v>0.05261559222272062</c:v>
                </c:pt>
                <c:pt idx="900">
                  <c:v>0.05163936614990235</c:v>
                </c:pt>
                <c:pt idx="901">
                  <c:v>0.0507185635309133</c:v>
                </c:pt>
                <c:pt idx="902">
                  <c:v>0.04984639785760406</c:v>
                </c:pt>
                <c:pt idx="903">
                  <c:v>0.04901981915593467</c:v>
                </c:pt>
                <c:pt idx="904">
                  <c:v>0.04823555055661775</c:v>
                </c:pt>
                <c:pt idx="905">
                  <c:v>0.04749008990629478</c:v>
                </c:pt>
                <c:pt idx="906">
                  <c:v>0.04678041893441139</c:v>
                </c:pt>
                <c:pt idx="907">
                  <c:v>0.0461040378147294</c:v>
                </c:pt>
                <c:pt idx="908">
                  <c:v>0.04545899940103069</c:v>
                </c:pt>
                <c:pt idx="909">
                  <c:v>0.04484321595747882</c:v>
                </c:pt>
                <c:pt idx="910">
                  <c:v>0.04425372653482894</c:v>
                </c:pt>
                <c:pt idx="911">
                  <c:v>0.04368962626050552</c:v>
                </c:pt>
                <c:pt idx="912">
                  <c:v>0.04314917805525178</c:v>
                </c:pt>
                <c:pt idx="913">
                  <c:v>0.04263128717349967</c:v>
                </c:pt>
                <c:pt idx="914">
                  <c:v>0.0421340152313395</c:v>
                </c:pt>
                <c:pt idx="915">
                  <c:v>0.041655314779692</c:v>
                </c:pt>
                <c:pt idx="916">
                  <c:v>0.04119611884968582</c:v>
                </c:pt>
                <c:pt idx="917">
                  <c:v>0.04075346203565713</c:v>
                </c:pt>
                <c:pt idx="918">
                  <c:v>0.04032738596284353</c:v>
                </c:pt>
                <c:pt idx="919">
                  <c:v>0.03991711068671835</c:v>
                </c:pt>
                <c:pt idx="920">
                  <c:v>0.03952100365158234</c:v>
                </c:pt>
                <c:pt idx="921">
                  <c:v>0.0391381560781463</c:v>
                </c:pt>
                <c:pt idx="922">
                  <c:v>0.03876922434613495</c:v>
                </c:pt>
                <c:pt idx="923">
                  <c:v>0.03841159691956438</c:v>
                </c:pt>
                <c:pt idx="924">
                  <c:v>0.03806666955114721</c:v>
                </c:pt>
                <c:pt idx="925">
                  <c:v>0.03773254606580118</c:v>
                </c:pt>
                <c:pt idx="926">
                  <c:v>0.03740892153607698</c:v>
                </c:pt>
                <c:pt idx="927">
                  <c:v>0.03709504298970151</c:v>
                </c:pt>
                <c:pt idx="928">
                  <c:v>0.03679096396515131</c:v>
                </c:pt>
                <c:pt idx="929">
                  <c:v>0.03649587035666799</c:v>
                </c:pt>
                <c:pt idx="930">
                  <c:v>0.03620976711182809</c:v>
                </c:pt>
                <c:pt idx="931">
                  <c:v>0.03593221207172349</c:v>
                </c:pt>
                <c:pt idx="932">
                  <c:v>0.03566186627665267</c:v>
                </c:pt>
                <c:pt idx="933">
                  <c:v>0.03539996856372003</c:v>
                </c:pt>
                <c:pt idx="934">
                  <c:v>0.03514469225347806</c:v>
                </c:pt>
                <c:pt idx="935">
                  <c:v>0.03489681239458906</c:v>
                </c:pt>
                <c:pt idx="936">
                  <c:v>0.03465487966570718</c:v>
                </c:pt>
                <c:pt idx="937">
                  <c:v>0.03441964393854764</c:v>
                </c:pt>
                <c:pt idx="938">
                  <c:v>0.03419050695687303</c:v>
                </c:pt>
                <c:pt idx="939">
                  <c:v>0.03396730056231306</c:v>
                </c:pt>
                <c:pt idx="940">
                  <c:v>0.03374984301795882</c:v>
                </c:pt>
                <c:pt idx="941">
                  <c:v>0.0335374782003016</c:v>
                </c:pt>
                <c:pt idx="942">
                  <c:v>0.03333045292173288</c:v>
                </c:pt>
                <c:pt idx="943">
                  <c:v>0.0331285455143201</c:v>
                </c:pt>
                <c:pt idx="944">
                  <c:v>0.03293105195347926</c:v>
                </c:pt>
                <c:pt idx="945">
                  <c:v>0.03273818835419489</c:v>
                </c:pt>
                <c:pt idx="946">
                  <c:v>0.03255016908255545</c:v>
                </c:pt>
                <c:pt idx="947">
                  <c:v>0.0323662517230295</c:v>
                </c:pt>
                <c:pt idx="948">
                  <c:v>0.03218615062941422</c:v>
                </c:pt>
                <c:pt idx="949">
                  <c:v>0.03201005067651521</c:v>
                </c:pt>
                <c:pt idx="950">
                  <c:v>0.03183813519617383</c:v>
                </c:pt>
                <c:pt idx="951">
                  <c:v>0.03166960949560202</c:v>
                </c:pt>
                <c:pt idx="952">
                  <c:v>0.03150512879248344</c:v>
                </c:pt>
                <c:pt idx="953">
                  <c:v>0.03134338341707259</c:v>
                </c:pt>
                <c:pt idx="954">
                  <c:v>0.03118551140979207</c:v>
                </c:pt>
                <c:pt idx="955">
                  <c:v>0.03103067552855474</c:v>
                </c:pt>
                <c:pt idx="956">
                  <c:v>0.03087851775949986</c:v>
                </c:pt>
                <c:pt idx="957">
                  <c:v>0.03073018006827872</c:v>
                </c:pt>
                <c:pt idx="958">
                  <c:v>0.0305842917480375</c:v>
                </c:pt>
                <c:pt idx="959">
                  <c:v>0.03044097708330096</c:v>
                </c:pt>
                <c:pt idx="960">
                  <c:v>0.03030087064798352</c:v>
                </c:pt>
                <c:pt idx="961">
                  <c:v>0.03016307422120119</c:v>
                </c:pt>
                <c:pt idx="962">
                  <c:v>0.03002770128507201</c:v>
                </c:pt>
                <c:pt idx="963">
                  <c:v>0.02989486428825809</c:v>
                </c:pt>
                <c:pt idx="964">
                  <c:v>0.02976467463449549</c:v>
                </c:pt>
                <c:pt idx="965">
                  <c:v>0.02963671901726896</c:v>
                </c:pt>
                <c:pt idx="966">
                  <c:v>0.02951109951649518</c:v>
                </c:pt>
                <c:pt idx="967">
                  <c:v>0.02938738880405681</c:v>
                </c:pt>
                <c:pt idx="968">
                  <c:v>0.02926621071327014</c:v>
                </c:pt>
                <c:pt idx="969">
                  <c:v>0.02914659813799172</c:v>
                </c:pt>
                <c:pt idx="970">
                  <c:v>0.02902917076868582</c:v>
                </c:pt>
                <c:pt idx="971">
                  <c:v>0.02891401895660219</c:v>
                </c:pt>
                <c:pt idx="972">
                  <c:v>0.02880069206363961</c:v>
                </c:pt>
                <c:pt idx="973">
                  <c:v>0.02868872943571032</c:v>
                </c:pt>
                <c:pt idx="974">
                  <c:v>0.02857874978954332</c:v>
                </c:pt>
                <c:pt idx="975">
                  <c:v>0.02847083322878211</c:v>
                </c:pt>
                <c:pt idx="976">
                  <c:v>0.02836396089837322</c:v>
                </c:pt>
                <c:pt idx="977">
                  <c:v>0.0282593005456015</c:v>
                </c:pt>
                <c:pt idx="978">
                  <c:v>0.02815582296973765</c:v>
                </c:pt>
                <c:pt idx="979">
                  <c:v>0.02805414762585312</c:v>
                </c:pt>
                <c:pt idx="980">
                  <c:v>0.02795434415398737</c:v>
                </c:pt>
                <c:pt idx="981">
                  <c:v>0.02785536168755729</c:v>
                </c:pt>
                <c:pt idx="982">
                  <c:v>0.02775781768267143</c:v>
                </c:pt>
                <c:pt idx="983">
                  <c:v>0.0276623373964044</c:v>
                </c:pt>
                <c:pt idx="984">
                  <c:v>0.02756785529101944</c:v>
                </c:pt>
                <c:pt idx="985">
                  <c:v>0.02747442501734139</c:v>
                </c:pt>
                <c:pt idx="986">
                  <c:v>0.02738266987448312</c:v>
                </c:pt>
                <c:pt idx="987">
                  <c:v>0.02729150397089059</c:v>
                </c:pt>
                <c:pt idx="988">
                  <c:v>0.02720212164714144</c:v>
                </c:pt>
                <c:pt idx="989">
                  <c:v>0.02711400400350361</c:v>
                </c:pt>
                <c:pt idx="990">
                  <c:v>0.02702662363365215</c:v>
                </c:pt>
                <c:pt idx="991">
                  <c:v>0.02694089498080588</c:v>
                </c:pt>
                <c:pt idx="992">
                  <c:v>0.02685599755107456</c:v>
                </c:pt>
                <c:pt idx="993">
                  <c:v>0.02677226658060446</c:v>
                </c:pt>
                <c:pt idx="994">
                  <c:v>0.02668945482297931</c:v>
                </c:pt>
                <c:pt idx="995">
                  <c:v>0.02660760457686658</c:v>
                </c:pt>
                <c:pt idx="996">
                  <c:v>0.026527347079879</c:v>
                </c:pt>
                <c:pt idx="997">
                  <c:v>0.02644754659348364</c:v>
                </c:pt>
                <c:pt idx="998">
                  <c:v>0.02636883152569016</c:v>
                </c:pt>
                <c:pt idx="999">
                  <c:v>0.02629064737166224</c:v>
                </c:pt>
                <c:pt idx="1000">
                  <c:v>0.0262139235165976</c:v>
                </c:pt>
                <c:pt idx="1001">
                  <c:v>0.02613780446153377</c:v>
                </c:pt>
                <c:pt idx="1002">
                  <c:v>0.02606262387501511</c:v>
                </c:pt>
                <c:pt idx="1003">
                  <c:v>0.0259887184131686</c:v>
                </c:pt>
                <c:pt idx="1004">
                  <c:v>0.02591491917944171</c:v>
                </c:pt>
                <c:pt idx="1005">
                  <c:v>0.02584246364153624</c:v>
                </c:pt>
                <c:pt idx="1006">
                  <c:v>0.02577047873331332</c:v>
                </c:pt>
                <c:pt idx="1007">
                  <c:v>0.02569929772738027</c:v>
                </c:pt>
                <c:pt idx="1008">
                  <c:v>0.02562925672550317</c:v>
                </c:pt>
                <c:pt idx="1009">
                  <c:v>0.02555947169930497</c:v>
                </c:pt>
                <c:pt idx="1010">
                  <c:v>0.02549058128665097</c:v>
                </c:pt>
                <c:pt idx="1011">
                  <c:v>0.02542261543705619</c:v>
                </c:pt>
                <c:pt idx="1012">
                  <c:v>0.02535498766590977</c:v>
                </c:pt>
                <c:pt idx="1013">
                  <c:v>0.02528834011038803</c:v>
                </c:pt>
                <c:pt idx="1014">
                  <c:v>0.02522239202229357</c:v>
                </c:pt>
                <c:pt idx="1015">
                  <c:v>0.02515685933295382</c:v>
                </c:pt>
                <c:pt idx="1016">
                  <c:v>0.02509207658539142</c:v>
                </c:pt>
                <c:pt idx="1017">
                  <c:v>0.0250277575846598</c:v>
                </c:pt>
                <c:pt idx="1018">
                  <c:v>0.02496454991755683</c:v>
                </c:pt>
                <c:pt idx="1019">
                  <c:v>0.02490122837594418</c:v>
                </c:pt>
                <c:pt idx="1020">
                  <c:v>0.02483906584629744</c:v>
                </c:pt>
                <c:pt idx="1021">
                  <c:v>0.02477745967456861</c:v>
                </c:pt>
                <c:pt idx="1022">
                  <c:v>0.024716116535929</c:v>
                </c:pt>
                <c:pt idx="1023">
                  <c:v>0.02465537143424934</c:v>
                </c:pt>
                <c:pt idx="1024">
                  <c:v>0.02459524539250654</c:v>
                </c:pt>
                <c:pt idx="1025">
                  <c:v>0.02453575910716343</c:v>
                </c:pt>
                <c:pt idx="1026">
                  <c:v>0.02447661549696686</c:v>
                </c:pt>
                <c:pt idx="1027">
                  <c:v>0.02441783281575513</c:v>
                </c:pt>
                <c:pt idx="1028">
                  <c:v>0.02435974767800451</c:v>
                </c:pt>
                <c:pt idx="1029">
                  <c:v>0.02430206031958713</c:v>
                </c:pt>
                <c:pt idx="1030">
                  <c:v>0.02424510791871523</c:v>
                </c:pt>
                <c:pt idx="1031">
                  <c:v>0.02418826864261442</c:v>
                </c:pt>
                <c:pt idx="1032">
                  <c:v>0.02413219941732358</c:v>
                </c:pt>
                <c:pt idx="1033">
                  <c:v>0.0240762756554916</c:v>
                </c:pt>
                <c:pt idx="1034">
                  <c:v>0.02402115589447016</c:v>
                </c:pt>
                <c:pt idx="1035">
                  <c:v>0.02396621287343984</c:v>
                </c:pt>
                <c:pt idx="1036">
                  <c:v>0.02391146082919004</c:v>
                </c:pt>
                <c:pt idx="1037">
                  <c:v>0.02385756057528171</c:v>
                </c:pt>
                <c:pt idx="1038">
                  <c:v>0.02380388102668916</c:v>
                </c:pt>
                <c:pt idx="1039">
                  <c:v>0.02375043570604198</c:v>
                </c:pt>
                <c:pt idx="1040">
                  <c:v>0.02369788749498862</c:v>
                </c:pt>
                <c:pt idx="1041">
                  <c:v>0.02364495120764318</c:v>
                </c:pt>
                <c:pt idx="1042">
                  <c:v>0.0235929397035398</c:v>
                </c:pt>
                <c:pt idx="1043">
                  <c:v>0.02354121598112984</c:v>
                </c:pt>
                <c:pt idx="1044">
                  <c:v>0.02348979239352992</c:v>
                </c:pt>
                <c:pt idx="1045">
                  <c:v>0.0234386810699861</c:v>
                </c:pt>
                <c:pt idx="1046">
                  <c:v>0.02338789391489012</c:v>
                </c:pt>
                <c:pt idx="1047">
                  <c:v>0.02333744260681644</c:v>
                </c:pt>
                <c:pt idx="1048">
                  <c:v>0.02328766661598456</c:v>
                </c:pt>
                <c:pt idx="1049">
                  <c:v>0.02323792148360116</c:v>
                </c:pt>
                <c:pt idx="1050">
                  <c:v>0.02318854585863025</c:v>
                </c:pt>
                <c:pt idx="1051">
                  <c:v>0.02313922146046345</c:v>
                </c:pt>
                <c:pt idx="1052">
                  <c:v>0.02309061659774739</c:v>
                </c:pt>
                <c:pt idx="1053">
                  <c:v>0.0230420831835037</c:v>
                </c:pt>
                <c:pt idx="1054">
                  <c:v>0.02299396037054334</c:v>
                </c:pt>
                <c:pt idx="1055">
                  <c:v>0.02294592777048531</c:v>
                </c:pt>
                <c:pt idx="1056">
                  <c:v>0.02289832473330436</c:v>
                </c:pt>
                <c:pt idx="1057">
                  <c:v>0.02285082989591958</c:v>
                </c:pt>
                <c:pt idx="1058">
                  <c:v>0.02280378275795251</c:v>
                </c:pt>
                <c:pt idx="1059">
                  <c:v>0.02275686102360234</c:v>
                </c:pt>
                <c:pt idx="1060">
                  <c:v>0.02271040429469442</c:v>
                </c:pt>
                <c:pt idx="1061">
                  <c:v>0.02266408938490893</c:v>
                </c:pt>
                <c:pt idx="1062">
                  <c:v>0.02261792399341684</c:v>
                </c:pt>
                <c:pt idx="1063">
                  <c:v>0.02257191564856408</c:v>
                </c:pt>
                <c:pt idx="1064">
                  <c:v>0.02252673638929249</c:v>
                </c:pt>
                <c:pt idx="1065">
                  <c:v>0.02248106438651055</c:v>
                </c:pt>
                <c:pt idx="1066">
                  <c:v>0.02243590364208462</c:v>
                </c:pt>
                <c:pt idx="1067">
                  <c:v>0.02239092862103916</c:v>
                </c:pt>
                <c:pt idx="1068">
                  <c:v>0.02234647892891222</c:v>
                </c:pt>
                <c:pt idx="1069">
                  <c:v>0.02230189520843925</c:v>
                </c:pt>
                <c:pt idx="1070">
                  <c:v>0.02225784979721133</c:v>
                </c:pt>
                <c:pt idx="1071">
                  <c:v>0.02221368246964455</c:v>
                </c:pt>
                <c:pt idx="1072">
                  <c:v>0.0221697322630915</c:v>
                </c:pt>
                <c:pt idx="1073">
                  <c:v>0.02212600493662953</c:v>
                </c:pt>
                <c:pt idx="1074">
                  <c:v>0.02208250607343057</c:v>
                </c:pt>
                <c:pt idx="1075">
                  <c:v>0.02203924108039898</c:v>
                </c:pt>
                <c:pt idx="1076">
                  <c:v>0.02199621518782549</c:v>
                </c:pt>
                <c:pt idx="1077">
                  <c:v>0.02195309971388397</c:v>
                </c:pt>
                <c:pt idx="1078">
                  <c:v>0.02191056697676948</c:v>
                </c:pt>
                <c:pt idx="1079">
                  <c:v>0.02186795419902247</c:v>
                </c:pt>
                <c:pt idx="1080">
                  <c:v>0.02182559967041015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0.0001267307989991786</c:v>
                </c:pt>
                <c:pt idx="2">
                  <c:v>0.0002529834985790735</c:v>
                </c:pt>
                <c:pt idx="3">
                  <c:v>0.0003787655003483399</c:v>
                </c:pt>
                <c:pt idx="4">
                  <c:v>0.000504084236436988</c:v>
                </c:pt>
                <c:pt idx="5">
                  <c:v>0.0006289568763956884</c:v>
                </c:pt>
                <c:pt idx="6">
                  <c:v>0.0007533967325515628</c:v>
                </c:pt>
                <c:pt idx="7">
                  <c:v>0.000877403552403467</c:v>
                </c:pt>
                <c:pt idx="8">
                  <c:v>0.001001000405096839</c:v>
                </c:pt>
                <c:pt idx="9">
                  <c:v>0.00112418320392204</c:v>
                </c:pt>
                <c:pt idx="10">
                  <c:v>0.001246978941740459</c:v>
                </c:pt>
                <c:pt idx="11">
                  <c:v>0.00136940103977069</c:v>
                </c:pt>
                <c:pt idx="12">
                  <c:v>0.001491416367742701</c:v>
                </c:pt>
                <c:pt idx="13">
                  <c:v>0.001613102417947456</c:v>
                </c:pt>
                <c:pt idx="14">
                  <c:v>0.001734424154081698</c:v>
                </c:pt>
                <c:pt idx="15">
                  <c:v>0.00185538924821477</c:v>
                </c:pt>
                <c:pt idx="16">
                  <c:v>0.001976005387218043</c:v>
                </c:pt>
                <c:pt idx="17">
                  <c:v>0.002096313229890847</c:v>
                </c:pt>
                <c:pt idx="18">
                  <c:v>0.002216291394510993</c:v>
                </c:pt>
                <c:pt idx="19">
                  <c:v>0.00233598442250305</c:v>
                </c:pt>
                <c:pt idx="20">
                  <c:v>0.002455367082329637</c:v>
                </c:pt>
                <c:pt idx="21">
                  <c:v>0.002574447109125843</c:v>
                </c:pt>
                <c:pt idx="22">
                  <c:v>0.002693274850204106</c:v>
                </c:pt>
                <c:pt idx="23">
                  <c:v>0.002811819299427203</c:v>
                </c:pt>
                <c:pt idx="24">
                  <c:v>0.002930134659438114</c:v>
                </c:pt>
                <c:pt idx="25">
                  <c:v>0.003048137696344003</c:v>
                </c:pt>
                <c:pt idx="26">
                  <c:v>0.003165930991306591</c:v>
                </c:pt>
                <c:pt idx="27">
                  <c:v>0.003283475840371794</c:v>
                </c:pt>
                <c:pt idx="28">
                  <c:v>0.003400779993192073</c:v>
                </c:pt>
                <c:pt idx="29">
                  <c:v>0.00351790724578922</c:v>
                </c:pt>
                <c:pt idx="30">
                  <c:v>0.003634813122162632</c:v>
                </c:pt>
                <c:pt idx="31">
                  <c:v>0.003751505357727262</c:v>
                </c:pt>
                <c:pt idx="32">
                  <c:v>0.003867991682501943</c:v>
                </c:pt>
                <c:pt idx="33">
                  <c:v>0.003984279819934903</c:v>
                </c:pt>
                <c:pt idx="34">
                  <c:v>0.004100443080225656</c:v>
                </c:pt>
                <c:pt idx="35">
                  <c:v>0.004216427381470882</c:v>
                </c:pt>
                <c:pt idx="36">
                  <c:v>0.004332240413519197</c:v>
                </c:pt>
                <c:pt idx="37">
                  <c:v>0.004447889854706519</c:v>
                </c:pt>
                <c:pt idx="38">
                  <c:v>0.004563383370688999</c:v>
                </c:pt>
                <c:pt idx="39">
                  <c:v>0.004678728613277646</c:v>
                </c:pt>
                <c:pt idx="40">
                  <c:v>0.004794010195626213</c:v>
                </c:pt>
                <c:pt idx="41">
                  <c:v>0.004909162538477127</c:v>
                </c:pt>
                <c:pt idx="42">
                  <c:v>0.005024112486979528</c:v>
                </c:pt>
                <c:pt idx="43">
                  <c:v>0.005139109868116932</c:v>
                </c:pt>
                <c:pt idx="44">
                  <c:v>0.00525391998810761</c:v>
                </c:pt>
                <c:pt idx="45">
                  <c:v>0.005368631132696026</c:v>
                </c:pt>
                <c:pt idx="46">
                  <c:v>0.005483250815279951</c:v>
                </c:pt>
                <c:pt idx="47">
                  <c:v>0.005597876661590718</c:v>
                </c:pt>
                <c:pt idx="48">
                  <c:v>0.005712337734020276</c:v>
                </c:pt>
                <c:pt idx="49">
                  <c:v>0.005826823605829433</c:v>
                </c:pt>
                <c:pt idx="50">
                  <c:v>0.005941251544933786</c:v>
                </c:pt>
                <c:pt idx="51">
                  <c:v>0.006055628926762906</c:v>
                </c:pt>
                <c:pt idx="52">
                  <c:v>0.006169963097441723</c:v>
                </c:pt>
                <c:pt idx="53">
                  <c:v>0.006284261372658953</c:v>
                </c:pt>
                <c:pt idx="54">
                  <c:v>0.006398531036538525</c:v>
                </c:pt>
                <c:pt idx="55">
                  <c:v>0.0065127793405141</c:v>
                </c:pt>
                <c:pt idx="56">
                  <c:v>0.006627120334382129</c:v>
                </c:pt>
                <c:pt idx="57">
                  <c:v>0.006741349374401475</c:v>
                </c:pt>
                <c:pt idx="58">
                  <c:v>0.006855689102128963</c:v>
                </c:pt>
                <c:pt idx="59">
                  <c:v>0.006970039783651256</c:v>
                </c:pt>
                <c:pt idx="60">
                  <c:v>0.007084408478714174</c:v>
                </c:pt>
                <c:pt idx="61">
                  <c:v>0.007198686223067728</c:v>
                </c:pt>
                <c:pt idx="62">
                  <c:v>0.007313227949240631</c:v>
                </c:pt>
                <c:pt idx="63">
                  <c:v>0.007427573023484283</c:v>
                </c:pt>
                <c:pt idx="64">
                  <c:v>0.007542203179471542</c:v>
                </c:pt>
                <c:pt idx="65">
                  <c:v>0.007656766413249532</c:v>
                </c:pt>
                <c:pt idx="66">
                  <c:v>0.007771389148612039</c:v>
                </c:pt>
                <c:pt idx="67">
                  <c:v>0.007886204981778782</c:v>
                </c:pt>
                <c:pt idx="68">
                  <c:v>0.008001097376258278</c:v>
                </c:pt>
                <c:pt idx="69">
                  <c:v>0.008116072982845906</c:v>
                </c:pt>
                <c:pt idx="70">
                  <c:v>0.008231138402709262</c:v>
                </c:pt>
                <c:pt idx="71">
                  <c:v>0.008346300186324998</c:v>
                </c:pt>
                <c:pt idx="72">
                  <c:v>0.008461564832420172</c:v>
                </c:pt>
                <c:pt idx="73">
                  <c:v>0.008576938786918236</c:v>
                </c:pt>
                <c:pt idx="74">
                  <c:v>0.008692567743627521</c:v>
                </c:pt>
                <c:pt idx="75">
                  <c:v>0.00880832226263472</c:v>
                </c:pt>
                <c:pt idx="76">
                  <c:v>0.008924208610851997</c:v>
                </c:pt>
                <c:pt idx="77">
                  <c:v>0.009040232997981472</c:v>
                </c:pt>
                <c:pt idx="78">
                  <c:v>0.009156401575486214</c:v>
                </c:pt>
                <c:pt idx="79">
                  <c:v>0.009272720435566359</c:v>
                </c:pt>
                <c:pt idx="80">
                  <c:v>0.009389345413028334</c:v>
                </c:pt>
                <c:pt idx="81">
                  <c:v>0.00950613614118713</c:v>
                </c:pt>
                <c:pt idx="82">
                  <c:v>0.009623098512975971</c:v>
                </c:pt>
                <c:pt idx="83">
                  <c:v>0.00974023835778811</c:v>
                </c:pt>
                <c:pt idx="84">
                  <c:v>0.009857718143520556</c:v>
                </c:pt>
                <c:pt idx="85">
                  <c:v>0.009975390290310976</c:v>
                </c:pt>
                <c:pt idx="86">
                  <c:v>0.01009326041489148</c:v>
                </c:pt>
                <c:pt idx="87">
                  <c:v>0.01021133406627133</c:v>
                </c:pt>
                <c:pt idx="88">
                  <c:v>0.01032978024309897</c:v>
                </c:pt>
                <c:pt idx="89">
                  <c:v>0.01044844421795322</c:v>
                </c:pt>
                <c:pt idx="90">
                  <c:v>0.01056733131408691</c:v>
                </c:pt>
                <c:pt idx="91">
                  <c:v>0.01068644678294665</c:v>
                </c:pt>
                <c:pt idx="92">
                  <c:v>0.01080596604830632</c:v>
                </c:pt>
                <c:pt idx="93">
                  <c:v>0.01092572730492759</c:v>
                </c:pt>
                <c:pt idx="94">
                  <c:v>0.01104590913982944</c:v>
                </c:pt>
                <c:pt idx="95">
                  <c:v>0.0111663462274874</c:v>
                </c:pt>
                <c:pt idx="96">
                  <c:v>0.01128704341052746</c:v>
                </c:pt>
                <c:pt idx="97">
                  <c:v>0.01140818397717987</c:v>
                </c:pt>
                <c:pt idx="98">
                  <c:v>0.01152959736556316</c:v>
                </c:pt>
                <c:pt idx="99">
                  <c:v>0.01165146995664986</c:v>
                </c:pt>
                <c:pt idx="100">
                  <c:v>0.0117736277159002</c:v>
                </c:pt>
                <c:pt idx="101">
                  <c:v>0.01189626008806905</c:v>
                </c:pt>
                <c:pt idx="102">
                  <c:v>0.0120191895858129</c:v>
                </c:pt>
                <c:pt idx="103">
                  <c:v>0.01214260868833454</c:v>
                </c:pt>
                <c:pt idx="104">
                  <c:v>0.01226633647584931</c:v>
                </c:pt>
                <c:pt idx="105">
                  <c:v>0.01239037698051304</c:v>
                </c:pt>
                <c:pt idx="106">
                  <c:v>0.01251512022634031</c:v>
                </c:pt>
                <c:pt idx="107">
                  <c:v>0.01264019031658004</c:v>
                </c:pt>
                <c:pt idx="108">
                  <c:v>0.01276559098146603</c:v>
                </c:pt>
                <c:pt idx="109">
                  <c:v>0.01289152362386353</c:v>
                </c:pt>
                <c:pt idx="110">
                  <c:v>0.01301799647707485</c:v>
                </c:pt>
                <c:pt idx="111">
                  <c:v>0.01314501764274436</c:v>
                </c:pt>
                <c:pt idx="112">
                  <c:v>0.01327239266464271</c:v>
                </c:pt>
                <c:pt idx="113">
                  <c:v>0.01340032872081338</c:v>
                </c:pt>
                <c:pt idx="114">
                  <c:v>0.01352883353071812</c:v>
                </c:pt>
                <c:pt idx="115">
                  <c:v>0.01365770765119595</c:v>
                </c:pt>
                <c:pt idx="116">
                  <c:v>0.01378716251349975</c:v>
                </c:pt>
                <c:pt idx="117">
                  <c:v>0.01391720544435079</c:v>
                </c:pt>
                <c:pt idx="118">
                  <c:v>0.01404784363016703</c:v>
                </c:pt>
                <c:pt idx="119">
                  <c:v>0.01417929717813007</c:v>
                </c:pt>
                <c:pt idx="120">
                  <c:v>0.01431114835687546</c:v>
                </c:pt>
                <c:pt idx="121">
                  <c:v>0.01444339945087388</c:v>
                </c:pt>
                <c:pt idx="122">
                  <c:v>0.01457648767116961</c:v>
                </c:pt>
                <c:pt idx="123">
                  <c:v>0.01471020493064218</c:v>
                </c:pt>
                <c:pt idx="124">
                  <c:v>0.01484455754805966</c:v>
                </c:pt>
                <c:pt idx="125">
                  <c:v>0.01497955169338901</c:v>
                </c:pt>
                <c:pt idx="126">
                  <c:v>0.01511519338663075</c:v>
                </c:pt>
                <c:pt idx="127">
                  <c:v>0.01525171328241833</c:v>
                </c:pt>
                <c:pt idx="128">
                  <c:v>0.01538866895757737</c:v>
                </c:pt>
                <c:pt idx="129">
                  <c:v>0.01552651696324154</c:v>
                </c:pt>
                <c:pt idx="130">
                  <c:v>0.01566480884141772</c:v>
                </c:pt>
                <c:pt idx="131">
                  <c:v>0.01580423699550358</c:v>
                </c:pt>
                <c:pt idx="132">
                  <c:v>0.01594411932486044</c:v>
                </c:pt>
                <c:pt idx="133">
                  <c:v>0.01608515632270944</c:v>
                </c:pt>
                <c:pt idx="134">
                  <c:v>0.01622665711958406</c:v>
                </c:pt>
                <c:pt idx="135">
                  <c:v>0.01636909417709745</c:v>
                </c:pt>
                <c:pt idx="136">
                  <c:v>0.01651247601333465</c:v>
                </c:pt>
                <c:pt idx="137">
                  <c:v>0.016656572183302</c:v>
                </c:pt>
                <c:pt idx="138">
                  <c:v>0.01680162682912265</c:v>
                </c:pt>
                <c:pt idx="139">
                  <c:v>0.01694740640687166</c:v>
                </c:pt>
                <c:pt idx="140">
                  <c:v>0.01709415738540299</c:v>
                </c:pt>
                <c:pt idx="141">
                  <c:v>0.0172418872650878</c:v>
                </c:pt>
                <c:pt idx="142">
                  <c:v>0.01739060332897236</c:v>
                </c:pt>
                <c:pt idx="143">
                  <c:v>0.01754006589361708</c:v>
                </c:pt>
                <c:pt idx="144">
                  <c:v>0.01769052594393623</c:v>
                </c:pt>
                <c:pt idx="145">
                  <c:v>0.01784223947448945</c:v>
                </c:pt>
                <c:pt idx="146">
                  <c:v>0.01799471550444645</c:v>
                </c:pt>
                <c:pt idx="147">
                  <c:v>0.018148208286708</c:v>
                </c:pt>
                <c:pt idx="148">
                  <c:v>0.0183029769788835</c:v>
                </c:pt>
                <c:pt idx="149">
                  <c:v>0.01845877667200346</c:v>
                </c:pt>
                <c:pt idx="150">
                  <c:v>0.0186156128624839</c:v>
                </c:pt>
                <c:pt idx="151">
                  <c:v>0.01877349081764219</c:v>
                </c:pt>
                <c:pt idx="152">
                  <c:v>0.01893267374847976</c:v>
                </c:pt>
                <c:pt idx="153">
                  <c:v>0.01909291073940049</c:v>
                </c:pt>
                <c:pt idx="154">
                  <c:v>0.01925446695499902</c:v>
                </c:pt>
                <c:pt idx="155">
                  <c:v>0.01941708850732089</c:v>
                </c:pt>
                <c:pt idx="156">
                  <c:v>0.01958130550103388</c:v>
                </c:pt>
                <c:pt idx="157">
                  <c:v>0.01974633624281799</c:v>
                </c:pt>
                <c:pt idx="158">
                  <c:v>0.01991297690997405</c:v>
                </c:pt>
                <c:pt idx="159">
                  <c:v>0.02008070470592821</c:v>
                </c:pt>
                <c:pt idx="160">
                  <c:v>0.02025005812291359</c:v>
                </c:pt>
                <c:pt idx="161">
                  <c:v>0.02042050908231415</c:v>
                </c:pt>
                <c:pt idx="162">
                  <c:v>0.02059260014053884</c:v>
                </c:pt>
                <c:pt idx="163">
                  <c:v>0.02076606917904442</c:v>
                </c:pt>
                <c:pt idx="164">
                  <c:v>0.02094064921407367</c:v>
                </c:pt>
                <c:pt idx="165">
                  <c:v>0.02111743559457359</c:v>
                </c:pt>
                <c:pt idx="166">
                  <c:v>0.02129534492428049</c:v>
                </c:pt>
                <c:pt idx="167">
                  <c:v>0.02147465389080192</c:v>
                </c:pt>
                <c:pt idx="168">
                  <c:v>0.02165564329486309</c:v>
                </c:pt>
                <c:pt idx="169">
                  <c:v>0.02183859795579156</c:v>
                </c:pt>
                <c:pt idx="170">
                  <c:v>0.0220226911197165</c:v>
                </c:pt>
                <c:pt idx="171">
                  <c:v>0.0222090424179853</c:v>
                </c:pt>
                <c:pt idx="172">
                  <c:v>0.02239654015968872</c:v>
                </c:pt>
                <c:pt idx="173">
                  <c:v>0.02258631173970402</c:v>
                </c:pt>
                <c:pt idx="174">
                  <c:v>0.02277780243924174</c:v>
                </c:pt>
                <c:pt idx="175">
                  <c:v>0.02297101704117663</c:v>
                </c:pt>
                <c:pt idx="176">
                  <c:v>0.02316595995565834</c:v>
                </c:pt>
                <c:pt idx="177">
                  <c:v>0.02336292132921346</c:v>
                </c:pt>
                <c:pt idx="178">
                  <c:v>0.02356219491416635</c:v>
                </c:pt>
                <c:pt idx="179">
                  <c:v>0.02376292560483861</c:v>
                </c:pt>
                <c:pt idx="180">
                  <c:v>0.02396598049348457</c:v>
                </c:pt>
                <c:pt idx="181">
                  <c:v>0.02417136784442036</c:v>
                </c:pt>
                <c:pt idx="182">
                  <c:v>0.02437851344465311</c:v>
                </c:pt>
                <c:pt idx="183">
                  <c:v>0.02458800275319858</c:v>
                </c:pt>
                <c:pt idx="184">
                  <c:v>0.02479984259300168</c:v>
                </c:pt>
                <c:pt idx="185">
                  <c:v>0.02501403928353894</c:v>
                </c:pt>
                <c:pt idx="186">
                  <c:v>0.02523059863913388</c:v>
                </c:pt>
                <c:pt idx="187">
                  <c:v>0.02544952596731445</c:v>
                </c:pt>
                <c:pt idx="188">
                  <c:v>0.02567082606721281</c:v>
                </c:pt>
                <c:pt idx="189">
                  <c:v>0.02589450322800778</c:v>
                </c:pt>
                <c:pt idx="190">
                  <c:v>0.02612115779155793</c:v>
                </c:pt>
                <c:pt idx="191">
                  <c:v>0.02635019992434523</c:v>
                </c:pt>
                <c:pt idx="192">
                  <c:v>0.02658193232089824</c:v>
                </c:pt>
                <c:pt idx="193">
                  <c:v>0.02681666054450126</c:v>
                </c:pt>
                <c:pt idx="194">
                  <c:v>0.02705408954989074</c:v>
                </c:pt>
                <c:pt idx="195">
                  <c:v>0.02729392034736456</c:v>
                </c:pt>
                <c:pt idx="196">
                  <c:v>0.02753736674543154</c:v>
                </c:pt>
                <c:pt idx="197">
                  <c:v>0.02778383011345677</c:v>
                </c:pt>
                <c:pt idx="198">
                  <c:v>0.02803331454851169</c:v>
                </c:pt>
                <c:pt idx="199">
                  <c:v>0.02828582349958727</c:v>
                </c:pt>
                <c:pt idx="200">
                  <c:v>0.02854135976599838</c:v>
                </c:pt>
                <c:pt idx="201">
                  <c:v>0.02880115450241441</c:v>
                </c:pt>
                <c:pt idx="202">
                  <c:v>0.02906337021568568</c:v>
                </c:pt>
                <c:pt idx="203">
                  <c:v>0.02932985565314411</c:v>
                </c:pt>
                <c:pt idx="204">
                  <c:v>0.02959938180586512</c:v>
                </c:pt>
                <c:pt idx="205">
                  <c:v>0.0298731888268776</c:v>
                </c:pt>
                <c:pt idx="206">
                  <c:v>0.03015066210834341</c:v>
                </c:pt>
                <c:pt idx="207">
                  <c:v>0.03043180375271062</c:v>
                </c:pt>
                <c:pt idx="208">
                  <c:v>0.03071723968789056</c:v>
                </c:pt>
                <c:pt idx="209">
                  <c:v>0.0310063485456421</c:v>
                </c:pt>
                <c:pt idx="210">
                  <c:v>0.03129975730884459</c:v>
                </c:pt>
                <c:pt idx="211">
                  <c:v>0.03159809743859424</c:v>
                </c:pt>
                <c:pt idx="212">
                  <c:v>0.03190011488017484</c:v>
                </c:pt>
                <c:pt idx="213">
                  <c:v>0.03220706913372858</c:v>
                </c:pt>
                <c:pt idx="214">
                  <c:v>0.03251896402140759</c:v>
                </c:pt>
                <c:pt idx="215">
                  <c:v>0.03283516862255689</c:v>
                </c:pt>
                <c:pt idx="216">
                  <c:v>0.03315695081224314</c:v>
                </c:pt>
                <c:pt idx="217">
                  <c:v>0.03348304269849651</c:v>
                </c:pt>
                <c:pt idx="218">
                  <c:v>0.03381535213691287</c:v>
                </c:pt>
                <c:pt idx="219">
                  <c:v>0.03415260779459777</c:v>
                </c:pt>
                <c:pt idx="220">
                  <c:v>0.03449480707234476</c:v>
                </c:pt>
                <c:pt idx="221">
                  <c:v>0.03484386819587887</c:v>
                </c:pt>
                <c:pt idx="222">
                  <c:v>0.03519787103228736</c:v>
                </c:pt>
                <c:pt idx="223">
                  <c:v>0.03555873790045789</c:v>
                </c:pt>
                <c:pt idx="224">
                  <c:v>0.035925183459766</c:v>
                </c:pt>
                <c:pt idx="225">
                  <c:v>0.03629849207823273</c:v>
                </c:pt>
                <c:pt idx="226">
                  <c:v>0.03667801741720971</c:v>
                </c:pt>
                <c:pt idx="227">
                  <c:v>0.03706504815721667</c:v>
                </c:pt>
                <c:pt idx="228">
                  <c:v>0.03745828827702542</c:v>
                </c:pt>
                <c:pt idx="229">
                  <c:v>0.03785902740884454</c:v>
                </c:pt>
                <c:pt idx="230">
                  <c:v>0.0382679115208807</c:v>
                </c:pt>
                <c:pt idx="231">
                  <c:v>0.03868428759101415</c:v>
                </c:pt>
                <c:pt idx="232">
                  <c:v>0.03910814873310724</c:v>
                </c:pt>
                <c:pt idx="233">
                  <c:v>0.03954079078416219</c:v>
                </c:pt>
                <c:pt idx="234">
                  <c:v>0.03972885077161058</c:v>
                </c:pt>
                <c:pt idx="235">
                  <c:v>0.03977338432885204</c:v>
                </c:pt>
                <c:pt idx="236">
                  <c:v>0.03981787138984624</c:v>
                </c:pt>
                <c:pt idx="237">
                  <c:v>0.03986165996490151</c:v>
                </c:pt>
                <c:pt idx="238">
                  <c:v>0.03990507897975355</c:v>
                </c:pt>
                <c:pt idx="239">
                  <c:v>0.03994813031621377</c:v>
                </c:pt>
                <c:pt idx="240">
                  <c:v>0.03999081570204327</c:v>
                </c:pt>
                <c:pt idx="241">
                  <c:v>0.04003313671064283</c:v>
                </c:pt>
                <c:pt idx="242">
                  <c:v>0.0400754241279536</c:v>
                </c:pt>
                <c:pt idx="243">
                  <c:v>0.04011702079275225</c:v>
                </c:pt>
                <c:pt idx="244">
                  <c:v>0.04015825686033372</c:v>
                </c:pt>
                <c:pt idx="245">
                  <c:v>0.04019946354563274</c:v>
                </c:pt>
                <c:pt idx="246">
                  <c:v>0.04023965086079557</c:v>
                </c:pt>
                <c:pt idx="247">
                  <c:v>0.04028014103502828</c:v>
                </c:pt>
                <c:pt idx="248">
                  <c:v>0.04031994294092146</c:v>
                </c:pt>
                <c:pt idx="249">
                  <c:v>0.04035938744529456</c:v>
                </c:pt>
                <c:pt idx="250">
                  <c:v>0.04039880624995305</c:v>
                </c:pt>
                <c:pt idx="251">
                  <c:v>0.0404375365327125</c:v>
                </c:pt>
                <c:pt idx="252">
                  <c:v>0.04047624140845824</c:v>
                </c:pt>
                <c:pt idx="253">
                  <c:v>0.04051425686205713</c:v>
                </c:pt>
                <c:pt idx="254">
                  <c:v>0.04055224652889365</c:v>
                </c:pt>
                <c:pt idx="255">
                  <c:v>0.04058987780616422</c:v>
                </c:pt>
                <c:pt idx="256">
                  <c:v>0.04062714989138517</c:v>
                </c:pt>
                <c:pt idx="257">
                  <c:v>0.04066406182483694</c:v>
                </c:pt>
                <c:pt idx="258">
                  <c:v>0.04070061248951985</c:v>
                </c:pt>
                <c:pt idx="259">
                  <c:v>0.04073680061112558</c:v>
                </c:pt>
                <c:pt idx="260">
                  <c:v>0.04077262475802416</c:v>
                </c:pt>
                <c:pt idx="261">
                  <c:v>0.04080808334126684</c:v>
                </c:pt>
                <c:pt idx="262">
                  <c:v>0.04084317461460435</c:v>
                </c:pt>
                <c:pt idx="263">
                  <c:v>0.04087823018378248</c:v>
                </c:pt>
                <c:pt idx="264">
                  <c:v>0.04091291462563883</c:v>
                </c:pt>
                <c:pt idx="265">
                  <c:v>0.04094689204361521</c:v>
                </c:pt>
                <c:pt idx="266">
                  <c:v>0.04098116096328486</c:v>
                </c:pt>
                <c:pt idx="267">
                  <c:v>0.04101471788442512</c:v>
                </c:pt>
                <c:pt idx="268">
                  <c:v>0.0410478937291574</c:v>
                </c:pt>
                <c:pt idx="269">
                  <c:v>0.04108101939842616</c:v>
                </c:pt>
                <c:pt idx="270">
                  <c:v>0.04111375808715821</c:v>
                </c:pt>
                <c:pt idx="271">
                  <c:v>0.04114577278866076</c:v>
                </c:pt>
                <c:pt idx="272">
                  <c:v>0.0411777276980206</c:v>
                </c:pt>
                <c:pt idx="273">
                  <c:v>0.04120961922575848</c:v>
                </c:pt>
                <c:pt idx="274">
                  <c:v>0.04124077616749817</c:v>
                </c:pt>
                <c:pt idx="275">
                  <c:v>0.04127186208134544</c:v>
                </c:pt>
                <c:pt idx="276">
                  <c:v>0.04130220561007483</c:v>
                </c:pt>
                <c:pt idx="277">
                  <c:v>0.04133280330722619</c:v>
                </c:pt>
                <c:pt idx="278">
                  <c:v>0.04136265007543207</c:v>
                </c:pt>
                <c:pt idx="279">
                  <c:v>0.04139274165061764</c:v>
                </c:pt>
                <c:pt idx="280">
                  <c:v>0.04142207306712598</c:v>
                </c:pt>
                <c:pt idx="281">
                  <c:v>0.04145130600636548</c:v>
                </c:pt>
                <c:pt idx="282">
                  <c:v>0.04147976913354261</c:v>
                </c:pt>
                <c:pt idx="283">
                  <c:v>0.04150812334909529</c:v>
                </c:pt>
                <c:pt idx="284">
                  <c:v>0.04153636289040382</c:v>
                </c:pt>
                <c:pt idx="285">
                  <c:v>0.041564149258966</c:v>
                </c:pt>
                <c:pt idx="286">
                  <c:v>0.04159180911816082</c:v>
                </c:pt>
                <c:pt idx="287">
                  <c:v>0.0416186717706962</c:v>
                </c:pt>
                <c:pt idx="288">
                  <c:v>0.04164539570954892</c:v>
                </c:pt>
                <c:pt idx="289">
                  <c:v>0.04167197417782639</c:v>
                </c:pt>
                <c:pt idx="290">
                  <c:v>0.04169806867193938</c:v>
                </c:pt>
                <c:pt idx="291">
                  <c:v>0.04172367269344124</c:v>
                </c:pt>
                <c:pt idx="292">
                  <c:v>0.04174944170618437</c:v>
                </c:pt>
                <c:pt idx="293">
                  <c:v>0.04177437498612443</c:v>
                </c:pt>
                <c:pt idx="294">
                  <c:v>0.04179912739078762</c:v>
                </c:pt>
                <c:pt idx="295">
                  <c:v>0.04182369096690634</c:v>
                </c:pt>
                <c:pt idx="296">
                  <c:v>0.04184805754711338</c:v>
                </c:pt>
                <c:pt idx="297">
                  <c:v>0.04187155939751391</c:v>
                </c:pt>
                <c:pt idx="298">
                  <c:v>0.04189484851510959</c:v>
                </c:pt>
                <c:pt idx="299">
                  <c:v>0.0419179161612491</c:v>
                </c:pt>
                <c:pt idx="300">
                  <c:v>0.04194075338591545</c:v>
                </c:pt>
                <c:pt idx="301">
                  <c:v>0.04196335102847881</c:v>
                </c:pt>
                <c:pt idx="302">
                  <c:v>0.04198537170006587</c:v>
                </c:pt>
                <c:pt idx="303">
                  <c:v>0.04200713456953231</c:v>
                </c:pt>
                <c:pt idx="304">
                  <c:v>0.04202830260505386</c:v>
                </c:pt>
                <c:pt idx="305">
                  <c:v>0.04204952078655634</c:v>
                </c:pt>
                <c:pt idx="306">
                  <c:v>0.04207012480010422</c:v>
                </c:pt>
                <c:pt idx="307">
                  <c:v>0.04209043158196332</c:v>
                </c:pt>
                <c:pt idx="308">
                  <c:v>0.04211010492374897</c:v>
                </c:pt>
                <c:pt idx="309">
                  <c:v>0.04212978583169214</c:v>
                </c:pt>
                <c:pt idx="310">
                  <c:v>0.04214913727008735</c:v>
                </c:pt>
                <c:pt idx="311">
                  <c:v>0.04216814808386603</c:v>
                </c:pt>
                <c:pt idx="312">
                  <c:v>0.04218615917456833</c:v>
                </c:pt>
                <c:pt idx="313">
                  <c:v>0.04220445542098038</c:v>
                </c:pt>
                <c:pt idx="314">
                  <c:v>0.04222237639678018</c:v>
                </c:pt>
                <c:pt idx="315">
                  <c:v>0.04223958773592471</c:v>
                </c:pt>
                <c:pt idx="316">
                  <c:v>0.04225640071650583</c:v>
                </c:pt>
                <c:pt idx="317">
                  <c:v>0.04227312441024952</c:v>
                </c:pt>
                <c:pt idx="318">
                  <c:v>0.04228942386324101</c:v>
                </c:pt>
                <c:pt idx="319">
                  <c:v>0.04230496602532</c:v>
                </c:pt>
                <c:pt idx="320">
                  <c:v>0.0423200593868023</c:v>
                </c:pt>
                <c:pt idx="321">
                  <c:v>0.04233501006207745</c:v>
                </c:pt>
                <c:pt idx="322">
                  <c:v>0.04234980305455206</c:v>
                </c:pt>
                <c:pt idx="323">
                  <c:v>0.04236410506967394</c:v>
                </c:pt>
                <c:pt idx="324">
                  <c:v>0.04237758493920024</c:v>
                </c:pt>
                <c:pt idx="325">
                  <c:v>0.04239118110573118</c:v>
                </c:pt>
                <c:pt idx="326">
                  <c:v>0.0424039271303519</c:v>
                </c:pt>
                <c:pt idx="327">
                  <c:v>0.0424161261875047</c:v>
                </c:pt>
                <c:pt idx="328">
                  <c:v>0.04242839374610961</c:v>
                </c:pt>
                <c:pt idx="329">
                  <c:v>0.04222069070463155</c:v>
                </c:pt>
                <c:pt idx="330">
                  <c:v>0.04166672372403581</c:v>
                </c:pt>
                <c:pt idx="331">
                  <c:v>0.0410860878599619</c:v>
                </c:pt>
                <c:pt idx="332">
                  <c:v>0.04048057234805195</c:v>
                </c:pt>
                <c:pt idx="333">
                  <c:v>0.03985320450492195</c:v>
                </c:pt>
                <c:pt idx="334">
                  <c:v>0.03920699149448637</c:v>
                </c:pt>
                <c:pt idx="335">
                  <c:v>0.03854522956169298</c:v>
                </c:pt>
                <c:pt idx="336">
                  <c:v>0.0378705710129452</c:v>
                </c:pt>
                <c:pt idx="337">
                  <c:v>0.03718719171484001</c:v>
                </c:pt>
                <c:pt idx="338">
                  <c:v>0.03649769161136187</c:v>
                </c:pt>
                <c:pt idx="339">
                  <c:v>0.03580526295402463</c:v>
                </c:pt>
                <c:pt idx="340">
                  <c:v>0.03511276235547877</c:v>
                </c:pt>
                <c:pt idx="341">
                  <c:v>0.03442240790046937</c:v>
                </c:pt>
                <c:pt idx="342">
                  <c:v>0.03373700576862516</c:v>
                </c:pt>
                <c:pt idx="343">
                  <c:v>0.03305842088843849</c:v>
                </c:pt>
                <c:pt idx="344">
                  <c:v>0.03238819474367947</c:v>
                </c:pt>
                <c:pt idx="345">
                  <c:v>0.03172800260365441</c:v>
                </c:pt>
                <c:pt idx="346">
                  <c:v>0.03107889673001801</c:v>
                </c:pt>
                <c:pt idx="347">
                  <c:v>0.03044176545420067</c:v>
                </c:pt>
                <c:pt idx="348">
                  <c:v>0.02981748494299504</c:v>
                </c:pt>
                <c:pt idx="349">
                  <c:v>0.02920647017635067</c:v>
                </c:pt>
                <c:pt idx="350">
                  <c:v>0.02860942685355464</c:v>
                </c:pt>
                <c:pt idx="351">
                  <c:v>0.02802630594701315</c:v>
                </c:pt>
                <c:pt idx="352">
                  <c:v>0.02745735235749577</c:v>
                </c:pt>
                <c:pt idx="353">
                  <c:v>0.02690250919528293</c:v>
                </c:pt>
                <c:pt idx="354">
                  <c:v>0.02636186429590664</c:v>
                </c:pt>
                <c:pt idx="355">
                  <c:v>0.02583520723981673</c:v>
                </c:pt>
                <c:pt idx="356">
                  <c:v>0.02532247325394326</c:v>
                </c:pt>
                <c:pt idx="357">
                  <c:v>0.02482315705859493</c:v>
                </c:pt>
                <c:pt idx="358">
                  <c:v>0.02433733843865608</c:v>
                </c:pt>
                <c:pt idx="359">
                  <c:v>0.02386436769007288</c:v>
                </c:pt>
                <c:pt idx="360">
                  <c:v>0.02340417845883066</c:v>
                </c:pt>
                <c:pt idx="361">
                  <c:v>0.02295641391492608</c:v>
                </c:pt>
                <c:pt idx="362">
                  <c:v>0.02252057524330078</c:v>
                </c:pt>
                <c:pt idx="363">
                  <c:v>0.02209645340529067</c:v>
                </c:pt>
                <c:pt idx="364">
                  <c:v>0.02168362533460023</c:v>
                </c:pt>
                <c:pt idx="365">
                  <c:v>0.02128181291385668</c:v>
                </c:pt>
                <c:pt idx="366">
                  <c:v>0.0208905974774877</c:v>
                </c:pt>
                <c:pt idx="367">
                  <c:v>0.02050970451055162</c:v>
                </c:pt>
                <c:pt idx="368">
                  <c:v>0.02013879042713284</c:v>
                </c:pt>
                <c:pt idx="369">
                  <c:v>0.01977744396705225</c:v>
                </c:pt>
                <c:pt idx="370">
                  <c:v>0.01942539678334219</c:v>
                </c:pt>
                <c:pt idx="371">
                  <c:v>0.01908231253794346</c:v>
                </c:pt>
                <c:pt idx="372">
                  <c:v>0.01874792669296171</c:v>
                </c:pt>
                <c:pt idx="373">
                  <c:v>0.01842190743436347</c:v>
                </c:pt>
                <c:pt idx="374">
                  <c:v>0.0181039257577888</c:v>
                </c:pt>
                <c:pt idx="375">
                  <c:v>0.01779386063574924</c:v>
                </c:pt>
                <c:pt idx="376">
                  <c:v>0.01749125031782548</c:v>
                </c:pt>
                <c:pt idx="377">
                  <c:v>0.0171959773477167</c:v>
                </c:pt>
                <c:pt idx="378">
                  <c:v>0.01690772152625893</c:v>
                </c:pt>
                <c:pt idx="379">
                  <c:v>0.0166263003546369</c:v>
                </c:pt>
                <c:pt idx="380">
                  <c:v>0.01635143197462656</c:v>
                </c:pt>
                <c:pt idx="381">
                  <c:v>0.01608290401197494</c:v>
                </c:pt>
                <c:pt idx="382">
                  <c:v>0.01582050584570909</c:v>
                </c:pt>
                <c:pt idx="383">
                  <c:v>0.01556402867089631</c:v>
                </c:pt>
                <c:pt idx="384">
                  <c:v>0.01531326556100065</c:v>
                </c:pt>
                <c:pt idx="385">
                  <c:v>0.01506807698657214</c:v>
                </c:pt>
                <c:pt idx="386">
                  <c:v>0.01482819390211645</c:v>
                </c:pt>
                <c:pt idx="387">
                  <c:v>0.01459351265483405</c:v>
                </c:pt>
                <c:pt idx="388">
                  <c:v>0.01436383306068015</c:v>
                </c:pt>
                <c:pt idx="389">
                  <c:v>0.01413902133456502</c:v>
                </c:pt>
                <c:pt idx="390">
                  <c:v>0.01391888074797735</c:v>
                </c:pt>
                <c:pt idx="391">
                  <c:v>0.01370328045370527</c:v>
                </c:pt>
                <c:pt idx="392">
                  <c:v>0.01349209067322728</c:v>
                </c:pt>
                <c:pt idx="393">
                  <c:v>0.01328511975608939</c:v>
                </c:pt>
                <c:pt idx="394">
                  <c:v>0.01308230378965125</c:v>
                </c:pt>
                <c:pt idx="395">
                  <c:v>0.01288348526199613</c:v>
                </c:pt>
                <c:pt idx="396">
                  <c:v>0.01268853953131645</c:v>
                </c:pt>
                <c:pt idx="397">
                  <c:v>0.01249731237093838</c:v>
                </c:pt>
                <c:pt idx="398">
                  <c:v>0.01230974354307836</c:v>
                </c:pt>
                <c:pt idx="399">
                  <c:v>0.01212571179713211</c:v>
                </c:pt>
                <c:pt idx="400">
                  <c:v>0.01194509724167926</c:v>
                </c:pt>
                <c:pt idx="401">
                  <c:v>0.0117678115608792</c:v>
                </c:pt>
                <c:pt idx="402">
                  <c:v>0.01159373718233417</c:v>
                </c:pt>
                <c:pt idx="403">
                  <c:v>0.01142278783520866</c:v>
                </c:pt>
                <c:pt idx="404">
                  <c:v>0.01125486322292121</c:v>
                </c:pt>
                <c:pt idx="405">
                  <c:v>0.01108989372911384</c:v>
                </c:pt>
                <c:pt idx="406">
                  <c:v>0.01092779558970962</c:v>
                </c:pt>
                <c:pt idx="407">
                  <c:v>0.01076848592306073</c:v>
                </c:pt>
                <c:pt idx="408">
                  <c:v>0.01061185376990039</c:v>
                </c:pt>
                <c:pt idx="409">
                  <c:v>0.01045787622522736</c:v>
                </c:pt>
                <c:pt idx="410">
                  <c:v>0.01030642972039664</c:v>
                </c:pt>
                <c:pt idx="411">
                  <c:v>0.01015747808342843</c:v>
                </c:pt>
                <c:pt idx="412">
                  <c:v>0.01001177683554157</c:v>
                </c:pt>
                <c:pt idx="413">
                  <c:v>0.009869120103758525</c:v>
                </c:pt>
                <c:pt idx="414">
                  <c:v>0.009728635722140135</c:v>
                </c:pt>
                <c:pt idx="415">
                  <c:v>0.009590304818542662</c:v>
                </c:pt>
                <c:pt idx="416">
                  <c:v>0.00945402549474946</c:v>
                </c:pt>
                <c:pt idx="417">
                  <c:v>0.009319793494157793</c:v>
                </c:pt>
                <c:pt idx="418">
                  <c:v>0.009187508693558602</c:v>
                </c:pt>
                <c:pt idx="419">
                  <c:v>0.009057153861709293</c:v>
                </c:pt>
                <c:pt idx="420">
                  <c:v>0.008928684630321267</c:v>
                </c:pt>
                <c:pt idx="421">
                  <c:v>0.008802043744988471</c:v>
                </c:pt>
                <c:pt idx="422">
                  <c:v>0.008677187990504306</c:v>
                </c:pt>
                <c:pt idx="423">
                  <c:v>0.008554061479028499</c:v>
                </c:pt>
                <c:pt idx="424">
                  <c:v>0.008432648270554358</c:v>
                </c:pt>
                <c:pt idx="425">
                  <c:v>0.008312880389958276</c:v>
                </c:pt>
                <c:pt idx="426">
                  <c:v>0.00819474248735956</c:v>
                </c:pt>
                <c:pt idx="427">
                  <c:v>0.008078167958001176</c:v>
                </c:pt>
                <c:pt idx="428">
                  <c:v>0.007963142082697298</c:v>
                </c:pt>
                <c:pt idx="429">
                  <c:v>0.007849624783879515</c:v>
                </c:pt>
                <c:pt idx="430">
                  <c:v>0.007737576514563973</c:v>
                </c:pt>
                <c:pt idx="431">
                  <c:v>0.007626958268965487</c:v>
                </c:pt>
                <c:pt idx="432">
                  <c:v>0.00751774385515486</c:v>
                </c:pt>
                <c:pt idx="433">
                  <c:v>0.007409907249707371</c:v>
                </c:pt>
                <c:pt idx="434">
                  <c:v>0.007303398473952721</c:v>
                </c:pt>
                <c:pt idx="435">
                  <c:v>0.007198192455186625</c:v>
                </c:pt>
                <c:pt idx="436">
                  <c:v>0.007094276178502727</c:v>
                </c:pt>
                <c:pt idx="437">
                  <c:v>0.006991601128243603</c:v>
                </c:pt>
                <c:pt idx="438">
                  <c:v>0.00689015479025278</c:v>
                </c:pt>
                <c:pt idx="439">
                  <c:v>0.006789889764261881</c:v>
                </c:pt>
                <c:pt idx="440">
                  <c:v>0.006690805529381535</c:v>
                </c:pt>
                <c:pt idx="441">
                  <c:v>0.00659285552924507</c:v>
                </c:pt>
                <c:pt idx="442">
                  <c:v>0.006496016769968967</c:v>
                </c:pt>
                <c:pt idx="443">
                  <c:v>0.006400266494356645</c:v>
                </c:pt>
                <c:pt idx="444">
                  <c:v>0.006305593242369878</c:v>
                </c:pt>
                <c:pt idx="445">
                  <c:v>0.006211952533545046</c:v>
                </c:pt>
                <c:pt idx="446">
                  <c:v>0.0061193443595865</c:v>
                </c:pt>
                <c:pt idx="447">
                  <c:v>0.00602772516381109</c:v>
                </c:pt>
                <c:pt idx="448">
                  <c:v>0.00593708440560746</c:v>
                </c:pt>
                <c:pt idx="449">
                  <c:v>0.005847400861296111</c:v>
                </c:pt>
                <c:pt idx="450">
                  <c:v>0.005758653581142424</c:v>
                </c:pt>
                <c:pt idx="451">
                  <c:v>0.005670827057209863</c:v>
                </c:pt>
                <c:pt idx="452">
                  <c:v>0.005583895634461473</c:v>
                </c:pt>
                <c:pt idx="453">
                  <c:v>0.005497839214768878</c:v>
                </c:pt>
                <c:pt idx="454">
                  <c:v>0.005412642997744808</c:v>
                </c:pt>
                <c:pt idx="455">
                  <c:v>0.005328287318002377</c:v>
                </c:pt>
                <c:pt idx="456">
                  <c:v>0.005244752812720258</c:v>
                </c:pt>
                <c:pt idx="457">
                  <c:v>0.005162034956300634</c:v>
                </c:pt>
                <c:pt idx="458">
                  <c:v>0.005080095362841192</c:v>
                </c:pt>
                <c:pt idx="459">
                  <c:v>0.004998934707861248</c:v>
                </c:pt>
                <c:pt idx="460">
                  <c:v>0.004918534397244471</c:v>
                </c:pt>
                <c:pt idx="461">
                  <c:v>0.0048388761596563</c:v>
                </c:pt>
                <c:pt idx="462">
                  <c:v>0.004759942051016391</c:v>
                </c:pt>
                <c:pt idx="463">
                  <c:v>0.004681723494801644</c:v>
                </c:pt>
                <c:pt idx="464">
                  <c:v>0.004604198422786011</c:v>
                </c:pt>
                <c:pt idx="465">
                  <c:v>0.004527362957910495</c:v>
                </c:pt>
                <c:pt idx="466">
                  <c:v>0.00445119549313264</c:v>
                </c:pt>
                <c:pt idx="467">
                  <c:v>0.004375683583322409</c:v>
                </c:pt>
                <c:pt idx="468">
                  <c:v>0.004300810669429013</c:v>
                </c:pt>
                <c:pt idx="469">
                  <c:v>0.00422657729407589</c:v>
                </c:pt>
                <c:pt idx="470">
                  <c:v>0.004152954546784142</c:v>
                </c:pt>
                <c:pt idx="471">
                  <c:v>0.004079938998357817</c:v>
                </c:pt>
                <c:pt idx="472">
                  <c:v>0.004007518873397716</c:v>
                </c:pt>
                <c:pt idx="473">
                  <c:v>0.003935682537990621</c:v>
                </c:pt>
                <c:pt idx="474">
                  <c:v>0.003864414594728062</c:v>
                </c:pt>
                <c:pt idx="475">
                  <c:v>0.003793707720160227</c:v>
                </c:pt>
                <c:pt idx="476">
                  <c:v>0.003723543130597284</c:v>
                </c:pt>
                <c:pt idx="477">
                  <c:v>0.003653921336578729</c:v>
                </c:pt>
                <c:pt idx="478">
                  <c:v>0.003584823916309396</c:v>
                </c:pt>
                <c:pt idx="479">
                  <c:v>0.00351624393130824</c:v>
                </c:pt>
                <c:pt idx="480">
                  <c:v>0.003448170806509163</c:v>
                </c:pt>
                <c:pt idx="481">
                  <c:v>0.003380590616697469</c:v>
                </c:pt>
                <c:pt idx="482">
                  <c:v>0.003313500187775832</c:v>
                </c:pt>
                <c:pt idx="483">
                  <c:v>0.003246885864663215</c:v>
                </c:pt>
                <c:pt idx="484">
                  <c:v>0.003180741065169228</c:v>
                </c:pt>
                <c:pt idx="485">
                  <c:v>0.00311505258393937</c:v>
                </c:pt>
                <c:pt idx="486">
                  <c:v>0.003049814063200196</c:v>
                </c:pt>
                <c:pt idx="487">
                  <c:v>0.002985019087164541</c:v>
                </c:pt>
                <c:pt idx="488">
                  <c:v>0.002920654967652125</c:v>
                </c:pt>
                <c:pt idx="489">
                  <c:v>0.002856712473852491</c:v>
                </c:pt>
                <c:pt idx="490">
                  <c:v>0.002793188536500685</c:v>
                </c:pt>
                <c:pt idx="491">
                  <c:v>0.002730071000914309</c:v>
                </c:pt>
                <c:pt idx="492">
                  <c:v>0.002667351001638452</c:v>
                </c:pt>
                <c:pt idx="493">
                  <c:v>0.00260502549013544</c:v>
                </c:pt>
                <c:pt idx="494">
                  <c:v>0.002543082860528468</c:v>
                </c:pt>
                <c:pt idx="495">
                  <c:v>0.002481517326545603</c:v>
                </c:pt>
                <c:pt idx="496">
                  <c:v>0.002420320414519285</c:v>
                </c:pt>
                <c:pt idx="497">
                  <c:v>0.002359486422548089</c:v>
                </c:pt>
                <c:pt idx="498">
                  <c:v>0.002299004557701891</c:v>
                </c:pt>
                <c:pt idx="499">
                  <c:v>0.002238871848683511</c:v>
                </c:pt>
                <c:pt idx="500">
                  <c:v>0.002179080235669286</c:v>
                </c:pt>
                <c:pt idx="501">
                  <c:v>0.002119623027235808</c:v>
                </c:pt>
                <c:pt idx="502">
                  <c:v>0.002060492466801177</c:v>
                </c:pt>
                <c:pt idx="503">
                  <c:v>0.002001683223943336</c:v>
                </c:pt>
                <c:pt idx="504">
                  <c:v>0.001943187761970909</c:v>
                </c:pt>
                <c:pt idx="505">
                  <c:v>0.001885000854261624</c:v>
                </c:pt>
                <c:pt idx="506">
                  <c:v>0.001827116213688082</c:v>
                </c:pt>
                <c:pt idx="507">
                  <c:v>0.001769526642220018</c:v>
                </c:pt>
                <c:pt idx="508">
                  <c:v>0.001712227077069954</c:v>
                </c:pt>
                <c:pt idx="509">
                  <c:v>0.001655211487233062</c:v>
                </c:pt>
                <c:pt idx="510">
                  <c:v>0.00159847392920208</c:v>
                </c:pt>
                <c:pt idx="511">
                  <c:v>0.001542009423767124</c:v>
                </c:pt>
                <c:pt idx="512">
                  <c:v>0.001485810424123357</c:v>
                </c:pt>
                <c:pt idx="513">
                  <c:v>0.001429872977000799</c:v>
                </c:pt>
                <c:pt idx="514">
                  <c:v>0.001374191409257293</c:v>
                </c:pt>
                <c:pt idx="515">
                  <c:v>0.00131876014015753</c:v>
                </c:pt>
                <c:pt idx="516">
                  <c:v>0.001263572956497659</c:v>
                </c:pt>
                <c:pt idx="517">
                  <c:v>0.001208626642777176</c:v>
                </c:pt>
                <c:pt idx="518">
                  <c:v>0.001153914389390928</c:v>
                </c:pt>
                <c:pt idx="519">
                  <c:v>0.001099432265862387</c:v>
                </c:pt>
                <c:pt idx="520">
                  <c:v>0.001045173775886288</c:v>
                </c:pt>
                <c:pt idx="521">
                  <c:v>0.0009911350633311996</c:v>
                </c:pt>
                <c:pt idx="522">
                  <c:v>0.0009373115843860568</c:v>
                </c:pt>
                <c:pt idx="523">
                  <c:v>0.0008836977439794602</c:v>
                </c:pt>
                <c:pt idx="524">
                  <c:v>0.0008302891375523516</c:v>
                </c:pt>
                <c:pt idx="525">
                  <c:v>0.00077708043165491</c:v>
                </c:pt>
                <c:pt idx="526">
                  <c:v>0.0007240682128454923</c:v>
                </c:pt>
                <c:pt idx="527">
                  <c:v>0.0006712468370262532</c:v>
                </c:pt>
                <c:pt idx="528">
                  <c:v>0.0006186124606246151</c:v>
                </c:pt>
                <c:pt idx="529">
                  <c:v>0.0005661604349258085</c:v>
                </c:pt>
                <c:pt idx="530">
                  <c:v>0.0005138862159322613</c:v>
                </c:pt>
                <c:pt idx="531">
                  <c:v>0.0004617856380514879</c:v>
                </c:pt>
                <c:pt idx="532">
                  <c:v>0.0004098545206384902</c:v>
                </c:pt>
                <c:pt idx="533">
                  <c:v>0.0003580882439384431</c:v>
                </c:pt>
                <c:pt idx="534">
                  <c:v>0.0003064829629789576</c:v>
                </c:pt>
                <c:pt idx="535">
                  <c:v>0.0002550343949687573</c:v>
                </c:pt>
                <c:pt idx="536">
                  <c:v>0.000203738365871445</c:v>
                </c:pt>
                <c:pt idx="537">
                  <c:v>0.000152590902074233</c:v>
                </c:pt>
                <c:pt idx="538">
                  <c:v>0.0001015880186391198</c:v>
                </c:pt>
                <c:pt idx="539">
                  <c:v>5.072568954809597e-05</c:v>
                </c:pt>
                <c:pt idx="540">
                  <c:v>1.066371632605151e-18</c:v>
                </c:pt>
                <c:pt idx="541">
                  <c:v>-5.059297436860428e-05</c:v>
                </c:pt>
                <c:pt idx="542">
                  <c:v>-0.0001010570455396955</c:v>
                </c:pt>
                <c:pt idx="543">
                  <c:v>-0.0001513960642543638</c:v>
                </c:pt>
                <c:pt idx="544">
                  <c:v>-0.0002016138891018839</c:v>
                </c:pt>
                <c:pt idx="545">
                  <c:v>-0.000251714234261714</c:v>
                </c:pt>
                <c:pt idx="546">
                  <c:v>-0.0003017006993166392</c:v>
                </c:pt>
                <c:pt idx="547">
                  <c:v>-0.0003515771934150141</c:v>
                </c:pt>
                <c:pt idx="548">
                  <c:v>-0.0004013472673197828</c:v>
                </c:pt>
                <c:pt idx="549">
                  <c:v>-0.0004510143556342979</c:v>
                </c:pt>
                <c:pt idx="550">
                  <c:v>-0.0005005823828321188</c:v>
                </c:pt>
                <c:pt idx="551">
                  <c:v>-0.0005500547315259594</c:v>
                </c:pt>
                <c:pt idx="552">
                  <c:v>-0.0005994353943074107</c:v>
                </c:pt>
                <c:pt idx="553">
                  <c:v>-0.0006487269115165471</c:v>
                </c:pt>
                <c:pt idx="554">
                  <c:v>-0.0006979335844668911</c:v>
                </c:pt>
                <c:pt idx="555">
                  <c:v>-0.0007470590493092146</c:v>
                </c:pt>
                <c:pt idx="556">
                  <c:v>-0.0007961059740174801</c:v>
                </c:pt>
                <c:pt idx="557">
                  <c:v>-0.0008450788456676177</c:v>
                </c:pt>
                <c:pt idx="558">
                  <c:v>-0.0008939802126759309</c:v>
                </c:pt>
                <c:pt idx="559">
                  <c:v>-0.0009428135325318972</c:v>
                </c:pt>
                <c:pt idx="560">
                  <c:v>-0.0009915822621740574</c:v>
                </c:pt>
                <c:pt idx="561">
                  <c:v>-0.00104028985747134</c:v>
                </c:pt>
                <c:pt idx="562">
                  <c:v>-0.001088940438407772</c:v>
                </c:pt>
                <c:pt idx="563">
                  <c:v>-0.001137536155834537</c:v>
                </c:pt>
                <c:pt idx="564">
                  <c:v>-0.001186080369055793</c:v>
                </c:pt>
                <c:pt idx="565">
                  <c:v>-0.001234577190256639</c:v>
                </c:pt>
                <c:pt idx="566">
                  <c:v>-0.001283029276378249</c:v>
                </c:pt>
                <c:pt idx="567">
                  <c:v>-0.001331440792002134</c:v>
                </c:pt>
                <c:pt idx="568">
                  <c:v>-0.001379813479536273</c:v>
                </c:pt>
                <c:pt idx="569">
                  <c:v>-0.00142815233978348</c:v>
                </c:pt>
                <c:pt idx="570">
                  <c:v>-0.001476458984777059</c:v>
                </c:pt>
                <c:pt idx="571">
                  <c:v>-0.001524737587942589</c:v>
                </c:pt>
                <c:pt idx="572">
                  <c:v>-0.001572991470345172</c:v>
                </c:pt>
                <c:pt idx="573">
                  <c:v>-0.001621222950864234</c:v>
                </c:pt>
                <c:pt idx="574">
                  <c:v>-0.001669436271596096</c:v>
                </c:pt>
                <c:pt idx="575">
                  <c:v>-0.001717634731087772</c:v>
                </c:pt>
                <c:pt idx="576">
                  <c:v>-0.001765820535004244</c:v>
                </c:pt>
                <c:pt idx="577">
                  <c:v>-0.001813997989340106</c:v>
                </c:pt>
                <c:pt idx="578">
                  <c:v>-0.001862169222017008</c:v>
                </c:pt>
                <c:pt idx="579">
                  <c:v>-0.001910338579013516</c:v>
                </c:pt>
                <c:pt idx="580">
                  <c:v>-0.00195850810868685</c:v>
                </c:pt>
                <c:pt idx="581">
                  <c:v>-0.002006682194880603</c:v>
                </c:pt>
                <c:pt idx="582">
                  <c:v>-0.0020548628045823</c:v>
                </c:pt>
                <c:pt idx="583">
                  <c:v>-0.002103053711811635</c:v>
                </c:pt>
                <c:pt idx="584">
                  <c:v>-0.002151258737107818</c:v>
                </c:pt>
                <c:pt idx="585">
                  <c:v>-0.00219948039697841</c:v>
                </c:pt>
                <c:pt idx="586">
                  <c:v>-0.002247721135891849</c:v>
                </c:pt>
                <c:pt idx="587">
                  <c:v>-0.00229598684694728</c:v>
                </c:pt>
                <c:pt idx="588">
                  <c:v>-0.002344277892369519</c:v>
                </c:pt>
                <c:pt idx="589">
                  <c:v>-0.002392598786137972</c:v>
                </c:pt>
                <c:pt idx="590">
                  <c:v>-0.002440952647690101</c:v>
                </c:pt>
                <c:pt idx="591">
                  <c:v>-0.002489342580569584</c:v>
                </c:pt>
                <c:pt idx="592">
                  <c:v>-0.002537771671944159</c:v>
                </c:pt>
                <c:pt idx="593">
                  <c:v>-0.002586244574890142</c:v>
                </c:pt>
                <c:pt idx="594">
                  <c:v>-0.002634762817385942</c:v>
                </c:pt>
                <c:pt idx="595">
                  <c:v>-0.002683331074908647</c:v>
                </c:pt>
                <c:pt idx="596">
                  <c:v>-0.002731951615858776</c:v>
                </c:pt>
                <c:pt idx="597">
                  <c:v>-0.002780628330065177</c:v>
                </c:pt>
                <c:pt idx="598">
                  <c:v>-0.002829363418629325</c:v>
                </c:pt>
                <c:pt idx="599">
                  <c:v>-0.00287816251584473</c:v>
                </c:pt>
                <c:pt idx="600">
                  <c:v>-0.002927026947453384</c:v>
                </c:pt>
                <c:pt idx="601">
                  <c:v>-0.002975961528396294</c:v>
                </c:pt>
                <c:pt idx="602">
                  <c:v>-0.003024968404779121</c:v>
                </c:pt>
                <c:pt idx="603">
                  <c:v>-0.003074051512675399</c:v>
                </c:pt>
                <c:pt idx="604">
                  <c:v>-0.003123214822106407</c:v>
                </c:pt>
                <c:pt idx="605">
                  <c:v>-0.00317246137346526</c:v>
                </c:pt>
                <c:pt idx="606">
                  <c:v>-0.003221795160025265</c:v>
                </c:pt>
                <c:pt idx="607">
                  <c:v>-0.00327121822497047</c:v>
                </c:pt>
                <c:pt idx="608">
                  <c:v>-0.003320735545063774</c:v>
                </c:pt>
                <c:pt idx="609">
                  <c:v>-0.003370350145684195</c:v>
                </c:pt>
                <c:pt idx="610">
                  <c:v>-0.003420066058761931</c:v>
                </c:pt>
                <c:pt idx="611">
                  <c:v>-0.003469887345089334</c:v>
                </c:pt>
                <c:pt idx="612">
                  <c:v>-0.003519814911542228</c:v>
                </c:pt>
                <c:pt idx="613">
                  <c:v>-0.00356985597302718</c:v>
                </c:pt>
                <c:pt idx="614">
                  <c:v>-0.003620012495632094</c:v>
                </c:pt>
                <c:pt idx="615">
                  <c:v>-0.003670288564917419</c:v>
                </c:pt>
                <c:pt idx="616">
                  <c:v>-0.003720688291521753</c:v>
                </c:pt>
                <c:pt idx="617">
                  <c:v>-0.003771214680816002</c:v>
                </c:pt>
                <c:pt idx="618">
                  <c:v>-0.003821871850047109</c:v>
                </c:pt>
                <c:pt idx="619">
                  <c:v>-0.00387266393917552</c:v>
                </c:pt>
                <c:pt idx="620">
                  <c:v>-0.003923595110000967</c:v>
                </c:pt>
                <c:pt idx="621">
                  <c:v>-0.003974669545281667</c:v>
                </c:pt>
                <c:pt idx="622">
                  <c:v>-0.004025890250477279</c:v>
                </c:pt>
                <c:pt idx="623">
                  <c:v>-0.004077261407224495</c:v>
                </c:pt>
                <c:pt idx="624">
                  <c:v>-0.004128787215683783</c:v>
                </c:pt>
                <c:pt idx="625">
                  <c:v>-0.004180473131254752</c:v>
                </c:pt>
                <c:pt idx="626">
                  <c:v>-0.004232322177482914</c:v>
                </c:pt>
                <c:pt idx="627">
                  <c:v>-0.004284338604539655</c:v>
                </c:pt>
                <c:pt idx="628">
                  <c:v>-0.004336526677476023</c:v>
                </c:pt>
                <c:pt idx="629">
                  <c:v>-0.004388890675297293</c:v>
                </c:pt>
                <c:pt idx="630">
                  <c:v>-0.004441436193883419</c:v>
                </c:pt>
                <c:pt idx="631">
                  <c:v>-0.004494166259729981</c:v>
                </c:pt>
                <c:pt idx="632">
                  <c:v>-0.004547085187961519</c:v>
                </c:pt>
                <c:pt idx="633">
                  <c:v>-0.004600198646963052</c:v>
                </c:pt>
                <c:pt idx="634">
                  <c:v>-0.004653511010237688</c:v>
                </c:pt>
                <c:pt idx="635">
                  <c:v>-0.004707026659295182</c:v>
                </c:pt>
                <c:pt idx="636">
                  <c:v>-0.00476075136455587</c:v>
                </c:pt>
                <c:pt idx="637">
                  <c:v>-0.004814688164445369</c:v>
                </c:pt>
                <c:pt idx="638">
                  <c:v>-0.004868842866031471</c:v>
                </c:pt>
                <c:pt idx="639">
                  <c:v>-0.004923219911216476</c:v>
                </c:pt>
                <c:pt idx="640">
                  <c:v>-0.004977826610640474</c:v>
                </c:pt>
                <c:pt idx="641">
                  <c:v>-0.005032664595549822</c:v>
                </c:pt>
                <c:pt idx="642">
                  <c:v>-0.005087741229451102</c:v>
                </c:pt>
                <c:pt idx="643">
                  <c:v>-0.005143061034564887</c:v>
                </c:pt>
                <c:pt idx="644">
                  <c:v>-0.00519862853132053</c:v>
                </c:pt>
                <c:pt idx="645">
                  <c:v>-0.005254451228767062</c:v>
                </c:pt>
                <c:pt idx="646">
                  <c:v>-0.005310533715089003</c:v>
                </c:pt>
                <c:pt idx="647">
                  <c:v>-0.005366880572984674</c:v>
                </c:pt>
                <c:pt idx="648">
                  <c:v>-0.005423498677776521</c:v>
                </c:pt>
                <c:pt idx="649">
                  <c:v>-0.005480393425677632</c:v>
                </c:pt>
                <c:pt idx="650">
                  <c:v>-0.00553757022819182</c:v>
                </c:pt>
                <c:pt idx="651">
                  <c:v>-0.005595034510788956</c:v>
                </c:pt>
                <c:pt idx="652">
                  <c:v>-0.005652794083739265</c:v>
                </c:pt>
                <c:pt idx="653">
                  <c:v>-0.005710853653861942</c:v>
                </c:pt>
                <c:pt idx="654">
                  <c:v>-0.00576922032166737</c:v>
                </c:pt>
                <c:pt idx="655">
                  <c:v>-0.005827899626250954</c:v>
                </c:pt>
                <c:pt idx="656">
                  <c:v>-0.005886898742541858</c:v>
                </c:pt>
                <c:pt idx="657">
                  <c:v>-0.005946224077394706</c:v>
                </c:pt>
                <c:pt idx="658">
                  <c:v>-0.006005882064667259</c:v>
                </c:pt>
                <c:pt idx="659">
                  <c:v>-0.006065879163547486</c:v>
                </c:pt>
                <c:pt idx="660">
                  <c:v>-0.006126223533069557</c:v>
                </c:pt>
                <c:pt idx="661">
                  <c:v>-0.006186920868905155</c:v>
                </c:pt>
                <c:pt idx="662">
                  <c:v>-0.006247978562889643</c:v>
                </c:pt>
                <c:pt idx="663">
                  <c:v>-0.006309404903581828</c:v>
                </c:pt>
                <c:pt idx="664">
                  <c:v>-0.006371206519459474</c:v>
                </c:pt>
                <c:pt idx="665">
                  <c:v>-0.006433390920173761</c:v>
                </c:pt>
                <c:pt idx="666">
                  <c:v>-0.006495966523059388</c:v>
                </c:pt>
                <c:pt idx="667">
                  <c:v>-0.006558940923053995</c:v>
                </c:pt>
                <c:pt idx="668">
                  <c:v>-0.006622321746033753</c:v>
                </c:pt>
                <c:pt idx="669">
                  <c:v>-0.006686117535957568</c:v>
                </c:pt>
                <c:pt idx="670">
                  <c:v>-0.006750336885680228</c:v>
                </c:pt>
                <c:pt idx="671">
                  <c:v>-0.006814987534285397</c:v>
                </c:pt>
                <c:pt idx="672">
                  <c:v>-0.006880079054497837</c:v>
                </c:pt>
                <c:pt idx="673">
                  <c:v>-0.006945620171445955</c:v>
                </c:pt>
                <c:pt idx="674">
                  <c:v>-0.007011619191142018</c:v>
                </c:pt>
                <c:pt idx="675">
                  <c:v>-0.007012382645366026</c:v>
                </c:pt>
                <c:pt idx="676">
                  <c:v>-0.007135912537885304</c:v>
                </c:pt>
                <c:pt idx="677">
                  <c:v>-0.007194017456438736</c:v>
                </c:pt>
                <c:pt idx="678">
                  <c:v>-0.007252407268216897</c:v>
                </c:pt>
                <c:pt idx="679">
                  <c:v>-0.00731108820876858</c:v>
                </c:pt>
                <c:pt idx="680">
                  <c:v>-0.007370066050155733</c:v>
                </c:pt>
                <c:pt idx="681">
                  <c:v>-0.007429347516579512</c:v>
                </c:pt>
                <c:pt idx="682">
                  <c:v>-0.007488939349820114</c:v>
                </c:pt>
                <c:pt idx="683">
                  <c:v>-0.007548847343435854</c:v>
                </c:pt>
                <c:pt idx="684">
                  <c:v>-0.007609078737727638</c:v>
                </c:pt>
                <c:pt idx="685">
                  <c:v>-0.007669639821026069</c:v>
                </c:pt>
                <c:pt idx="686">
                  <c:v>-0.00773053883953575</c:v>
                </c:pt>
                <c:pt idx="687">
                  <c:v>-0.007791781125308797</c:v>
                </c:pt>
                <c:pt idx="688">
                  <c:v>-0.007853374953297474</c:v>
                </c:pt>
                <c:pt idx="689">
                  <c:v>-0.007915328632009907</c:v>
                </c:pt>
                <c:pt idx="690">
                  <c:v>-0.007977647504579617</c:v>
                </c:pt>
                <c:pt idx="691">
                  <c:v>-0.008040339895366459</c:v>
                </c:pt>
                <c:pt idx="692">
                  <c:v>-0.008103414155342865</c:v>
                </c:pt>
                <c:pt idx="693">
                  <c:v>-0.008166876632989827</c:v>
                </c:pt>
                <c:pt idx="694">
                  <c:v>-0.008230737732418813</c:v>
                </c:pt>
                <c:pt idx="695">
                  <c:v>-0.008295003823847838</c:v>
                </c:pt>
                <c:pt idx="696">
                  <c:v>-0.008359685366182841</c:v>
                </c:pt>
                <c:pt idx="697">
                  <c:v>-0.008424787709266822</c:v>
                </c:pt>
                <c:pt idx="698">
                  <c:v>-0.008490322379060413</c:v>
                </c:pt>
                <c:pt idx="699">
                  <c:v>-0.008556296800547206</c:v>
                </c:pt>
                <c:pt idx="700">
                  <c:v>-0.008622720478214687</c:v>
                </c:pt>
                <c:pt idx="701">
                  <c:v>-0.008689601887817994</c:v>
                </c:pt>
                <c:pt idx="702">
                  <c:v>-0.008756951615522693</c:v>
                </c:pt>
                <c:pt idx="703">
                  <c:v>-0.008824778162552421</c:v>
                </c:pt>
                <c:pt idx="704">
                  <c:v>-0.008893094279871843</c:v>
                </c:pt>
                <c:pt idx="705">
                  <c:v>-0.008961906372372533</c:v>
                </c:pt>
                <c:pt idx="706">
                  <c:v>-0.009031227233395984</c:v>
                </c:pt>
                <c:pt idx="707">
                  <c:v>-0.009101063251482548</c:v>
                </c:pt>
                <c:pt idx="708">
                  <c:v>-0.009171431573491932</c:v>
                </c:pt>
                <c:pt idx="709">
                  <c:v>-0.009242338610492902</c:v>
                </c:pt>
                <c:pt idx="710">
                  <c:v>-0.009313797252413308</c:v>
                </c:pt>
                <c:pt idx="711">
                  <c:v>-0.009385818242528762</c:v>
                </c:pt>
                <c:pt idx="712">
                  <c:v>-0.009458412327351668</c:v>
                </c:pt>
                <c:pt idx="713">
                  <c:v>-0.009531594659906604</c:v>
                </c:pt>
                <c:pt idx="714">
                  <c:v>-0.009605373819711724</c:v>
                </c:pt>
                <c:pt idx="715">
                  <c:v>-0.009679765004502133</c:v>
                </c:pt>
                <c:pt idx="716">
                  <c:v>-0.009754781236812848</c:v>
                </c:pt>
                <c:pt idx="717">
                  <c:v>-0.00983043331968207</c:v>
                </c:pt>
                <c:pt idx="718">
                  <c:v>-0.009906736522510088</c:v>
                </c:pt>
                <c:pt idx="719">
                  <c:v>-0.009983706153072173</c:v>
                </c:pt>
                <c:pt idx="720">
                  <c:v>-0.01006135303575334</c:v>
                </c:pt>
                <c:pt idx="721">
                  <c:v>-0.01013969249450433</c:v>
                </c:pt>
                <c:pt idx="722">
                  <c:v>-0.01021873987724341</c:v>
                </c:pt>
                <c:pt idx="723">
                  <c:v>-0.01029851055071659</c:v>
                </c:pt>
                <c:pt idx="724">
                  <c:v>-0.01037901989534067</c:v>
                </c:pt>
                <c:pt idx="725">
                  <c:v>-0.01046028789063817</c:v>
                </c:pt>
                <c:pt idx="726">
                  <c:v>-0.01054232306440429</c:v>
                </c:pt>
                <c:pt idx="727">
                  <c:v>-0.01062514771389533</c:v>
                </c:pt>
                <c:pt idx="728">
                  <c:v>-0.01070877726412158</c:v>
                </c:pt>
                <c:pt idx="729">
                  <c:v>-0.0107932317737662</c:v>
                </c:pt>
                <c:pt idx="730">
                  <c:v>-0.01087852434677244</c:v>
                </c:pt>
                <c:pt idx="731">
                  <c:v>-0.0109646797207477</c:v>
                </c:pt>
                <c:pt idx="732">
                  <c:v>-0.01105171567942364</c:v>
                </c:pt>
                <c:pt idx="733">
                  <c:v>-0.01113964529543052</c:v>
                </c:pt>
                <c:pt idx="734">
                  <c:v>-0.01122850042818236</c:v>
                </c:pt>
                <c:pt idx="735">
                  <c:v>-0.01131829179992446</c:v>
                </c:pt>
                <c:pt idx="736">
                  <c:v>-0.01140904424438626</c:v>
                </c:pt>
                <c:pt idx="737">
                  <c:v>-0.01150078263550528</c:v>
                </c:pt>
                <c:pt idx="738">
                  <c:v>-0.01159352711434366</c:v>
                </c:pt>
                <c:pt idx="739">
                  <c:v>-0.01168729779596023</c:v>
                </c:pt>
                <c:pt idx="740">
                  <c:v>-0.0117821243401477</c:v>
                </c:pt>
                <c:pt idx="741">
                  <c:v>-0.01187802686055518</c:v>
                </c:pt>
                <c:pt idx="742">
                  <c:v>-0.0119750350469902</c:v>
                </c:pt>
                <c:pt idx="743">
                  <c:v>-0.01207316897771157</c:v>
                </c:pt>
                <c:pt idx="744">
                  <c:v>-0.01217246317282387</c:v>
                </c:pt>
                <c:pt idx="745">
                  <c:v>-0.01227293767491319</c:v>
                </c:pt>
                <c:pt idx="746">
                  <c:v>-0.01237462701850256</c:v>
                </c:pt>
                <c:pt idx="747">
                  <c:v>-0.01247756091127569</c:v>
                </c:pt>
                <c:pt idx="748">
                  <c:v>-0.01258176416805974</c:v>
                </c:pt>
                <c:pt idx="749">
                  <c:v>-0.01268727131851207</c:v>
                </c:pt>
                <c:pt idx="750">
                  <c:v>-0.01279410709940557</c:v>
                </c:pt>
                <c:pt idx="751">
                  <c:v>-0.0129023207177644</c:v>
                </c:pt>
                <c:pt idx="752">
                  <c:v>-0.01301193196091915</c:v>
                </c:pt>
                <c:pt idx="753">
                  <c:v>-0.01312298512438219</c:v>
                </c:pt>
                <c:pt idx="754">
                  <c:v>-0.01323551466211079</c:v>
                </c:pt>
                <c:pt idx="755">
                  <c:v>-0.01334955497604149</c:v>
                </c:pt>
                <c:pt idx="756">
                  <c:v>-0.01346514040384761</c:v>
                </c:pt>
                <c:pt idx="757">
                  <c:v>-0.01358232508443306</c:v>
                </c:pt>
                <c:pt idx="758">
                  <c:v>-0.01370114329963641</c:v>
                </c:pt>
                <c:pt idx="759">
                  <c:v>-0.0138216392011976</c:v>
                </c:pt>
                <c:pt idx="760">
                  <c:v>-0.01394384690108987</c:v>
                </c:pt>
                <c:pt idx="761">
                  <c:v>-0.01406783541393413</c:v>
                </c:pt>
                <c:pt idx="762">
                  <c:v>-0.01419362371304474</c:v>
                </c:pt>
                <c:pt idx="763">
                  <c:v>-0.01432129076855066</c:v>
                </c:pt>
                <c:pt idx="764">
                  <c:v>-0.01445086537196406</c:v>
                </c:pt>
                <c:pt idx="765">
                  <c:v>-0.01458240631470072</c:v>
                </c:pt>
                <c:pt idx="766">
                  <c:v>-0.01471597233763442</c:v>
                </c:pt>
                <c:pt idx="767">
                  <c:v>-0.01485162211015655</c:v>
                </c:pt>
                <c:pt idx="768">
                  <c:v>-0.01498940408823679</c:v>
                </c:pt>
                <c:pt idx="769">
                  <c:v>-0.01512939696281654</c:v>
                </c:pt>
                <c:pt idx="770">
                  <c:v>-0.0152716489568313</c:v>
                </c:pt>
                <c:pt idx="771">
                  <c:v>-0.01541621824386046</c:v>
                </c:pt>
                <c:pt idx="772">
                  <c:v>-0.01556320352876421</c:v>
                </c:pt>
                <c:pt idx="773">
                  <c:v>-0.01571264238846333</c:v>
                </c:pt>
                <c:pt idx="774">
                  <c:v>-0.01586463328788378</c:v>
                </c:pt>
                <c:pt idx="775">
                  <c:v>-0.0160192440012257</c:v>
                </c:pt>
                <c:pt idx="776">
                  <c:v>-0.01617655230523433</c:v>
                </c:pt>
                <c:pt idx="777">
                  <c:v>-0.01633663577421959</c:v>
                </c:pt>
                <c:pt idx="778">
                  <c:v>-0.01649960250373591</c:v>
                </c:pt>
                <c:pt idx="779">
                  <c:v>-0.01666551941696817</c:v>
                </c:pt>
                <c:pt idx="780">
                  <c:v>-0.01683448391843316</c:v>
                </c:pt>
                <c:pt idx="781">
                  <c:v>-0.01700661374211943</c:v>
                </c:pt>
                <c:pt idx="782">
                  <c:v>-0.01718198526025208</c:v>
                </c:pt>
                <c:pt idx="783">
                  <c:v>-0.01736071566705976</c:v>
                </c:pt>
                <c:pt idx="784">
                  <c:v>-0.01754292189020762</c:v>
                </c:pt>
                <c:pt idx="785">
                  <c:v>-0.01772871022806819</c:v>
                </c:pt>
                <c:pt idx="786">
                  <c:v>-0.01791820725246156</c:v>
                </c:pt>
                <c:pt idx="787">
                  <c:v>-0.01811153917764775</c:v>
                </c:pt>
                <c:pt idx="788">
                  <c:v>-0.0183088318147606</c:v>
                </c:pt>
                <c:pt idx="789">
                  <c:v>-0.01851024158542847</c:v>
                </c:pt>
                <c:pt idx="790">
                  <c:v>-0.01871589342281186</c:v>
                </c:pt>
                <c:pt idx="791">
                  <c:v>-0.01892594281539981</c:v>
                </c:pt>
                <c:pt idx="792">
                  <c:v>-0.01914055511189612</c:v>
                </c:pt>
                <c:pt idx="793">
                  <c:v>-0.019359895116153</c:v>
                </c:pt>
                <c:pt idx="794">
                  <c:v>-0.01958414779891681</c:v>
                </c:pt>
                <c:pt idx="795">
                  <c:v>-0.01981347672844347</c:v>
                </c:pt>
                <c:pt idx="796">
                  <c:v>-0.02004807593397311</c:v>
                </c:pt>
                <c:pt idx="797">
                  <c:v>-0.02028818031864046</c:v>
                </c:pt>
                <c:pt idx="798">
                  <c:v>-0.02053396162359274</c:v>
                </c:pt>
                <c:pt idx="799">
                  <c:v>-0.02078567395465351</c:v>
                </c:pt>
                <c:pt idx="800">
                  <c:v>-0.02104354973594624</c:v>
                </c:pt>
                <c:pt idx="801">
                  <c:v>-0.02130782041836206</c:v>
                </c:pt>
                <c:pt idx="802">
                  <c:v>-0.02157875807368145</c:v>
                </c:pt>
                <c:pt idx="803">
                  <c:v>-0.0218566545192992</c:v>
                </c:pt>
                <c:pt idx="804">
                  <c:v>-0.02214177954540741</c:v>
                </c:pt>
                <c:pt idx="805">
                  <c:v>-0.02243446420187621</c:v>
                </c:pt>
                <c:pt idx="806">
                  <c:v>-0.02273503818021433</c:v>
                </c:pt>
                <c:pt idx="807">
                  <c:v>-0.02304382969472771</c:v>
                </c:pt>
                <c:pt idx="808">
                  <c:v>-0.02336120708421111</c:v>
                </c:pt>
                <c:pt idx="809">
                  <c:v>-0.02368757870392369</c:v>
                </c:pt>
                <c:pt idx="810">
                  <c:v>-0.0240233302116394</c:v>
                </c:pt>
                <c:pt idx="811">
                  <c:v>-0.02436894959047094</c:v>
                </c:pt>
                <c:pt idx="812">
                  <c:v>-0.02472486010133146</c:v>
                </c:pt>
                <c:pt idx="813">
                  <c:v>-0.02509158700252533</c:v>
                </c:pt>
                <c:pt idx="814">
                  <c:v>-0.02546963219901571</c:v>
                </c:pt>
                <c:pt idx="815">
                  <c:v>-0.02585959918694454</c:v>
                </c:pt>
                <c:pt idx="816">
                  <c:v>-0.02626204683328026</c:v>
                </c:pt>
                <c:pt idx="817">
                  <c:v>-0.0266776559604585</c:v>
                </c:pt>
                <c:pt idx="818">
                  <c:v>-0.02710712479092824</c:v>
                </c:pt>
                <c:pt idx="819">
                  <c:v>-0.02755114784066421</c:v>
                </c:pt>
                <c:pt idx="820">
                  <c:v>-0.02801058227968118</c:v>
                </c:pt>
                <c:pt idx="821">
                  <c:v>-0.02848623919671418</c:v>
                </c:pt>
                <c:pt idx="822">
                  <c:v>-0.02897904986115586</c:v>
                </c:pt>
                <c:pt idx="823">
                  <c:v>-0.02948998195948046</c:v>
                </c:pt>
                <c:pt idx="824">
                  <c:v>-0.03002016392204345</c:v>
                </c:pt>
                <c:pt idx="825">
                  <c:v>-0.03057063478089848</c:v>
                </c:pt>
                <c:pt idx="826">
                  <c:v>-0.03114275941275749</c:v>
                </c:pt>
                <c:pt idx="827">
                  <c:v>-0.03173777052247635</c:v>
                </c:pt>
                <c:pt idx="828">
                  <c:v>-0.03235722497004936</c:v>
                </c:pt>
                <c:pt idx="829">
                  <c:v>-0.03300267053718622</c:v>
                </c:pt>
                <c:pt idx="830">
                  <c:v>-0.03367581113899227</c:v>
                </c:pt>
                <c:pt idx="831">
                  <c:v>-0.03437858851915961</c:v>
                </c:pt>
                <c:pt idx="832">
                  <c:v>-0.03511301520707566</c:v>
                </c:pt>
                <c:pt idx="833">
                  <c:v>-0.03588138026322989</c:v>
                </c:pt>
                <c:pt idx="834">
                  <c:v>-0.03668604081968817</c:v>
                </c:pt>
                <c:pt idx="835">
                  <c:v>-0.03752983375070849</c:v>
                </c:pt>
                <c:pt idx="836">
                  <c:v>-0.0384156602138031</c:v>
                </c:pt>
                <c:pt idx="837">
                  <c:v>-0.03934689636946716</c:v>
                </c:pt>
                <c:pt idx="838">
                  <c:v>-0.0403270606652069</c:v>
                </c:pt>
                <c:pt idx="839">
                  <c:v>-0.04136026428032819</c:v>
                </c:pt>
                <c:pt idx="840">
                  <c:v>-0.04245091914541807</c:v>
                </c:pt>
                <c:pt idx="841">
                  <c:v>-0.04360398105677508</c:v>
                </c:pt>
                <c:pt idx="842">
                  <c:v>-0.04482510903102203</c:v>
                </c:pt>
                <c:pt idx="843">
                  <c:v>-0.04612041371093183</c:v>
                </c:pt>
                <c:pt idx="844">
                  <c:v>-0.04749694346832185</c:v>
                </c:pt>
                <c:pt idx="845">
                  <c:v>-0.04896234955363764</c:v>
                </c:pt>
                <c:pt idx="846">
                  <c:v>-0.05052561424229193</c:v>
                </c:pt>
                <c:pt idx="847">
                  <c:v>-0.05219655032168084</c:v>
                </c:pt>
                <c:pt idx="848">
                  <c:v>-0.05398644348410585</c:v>
                </c:pt>
                <c:pt idx="849">
                  <c:v>-0.05590803863678967</c:v>
                </c:pt>
                <c:pt idx="850">
                  <c:v>-0.05797593142456146</c:v>
                </c:pt>
                <c:pt idx="851">
                  <c:v>-0.06020622582748018</c:v>
                </c:pt>
                <c:pt idx="852">
                  <c:v>-0.06261789389455678</c:v>
                </c:pt>
                <c:pt idx="853">
                  <c:v>-0.06523218217806315</c:v>
                </c:pt>
                <c:pt idx="854">
                  <c:v>-0.06807274832048568</c:v>
                </c:pt>
                <c:pt idx="855">
                  <c:v>-0.07116692338750186</c:v>
                </c:pt>
                <c:pt idx="856">
                  <c:v>-0.07454502929782006</c:v>
                </c:pt>
                <c:pt idx="857">
                  <c:v>-0.07824002193484275</c:v>
                </c:pt>
                <c:pt idx="858">
                  <c:v>-0.08228825883587582</c:v>
                </c:pt>
                <c:pt idx="859">
                  <c:v>-0.0867272143523017</c:v>
                </c:pt>
                <c:pt idx="860">
                  <c:v>-0.0915940155569696</c:v>
                </c:pt>
                <c:pt idx="861">
                  <c:v>-0.09692223704835472</c:v>
                </c:pt>
                <c:pt idx="862">
                  <c:v>-0.1027361811733117</c:v>
                </c:pt>
                <c:pt idx="863">
                  <c:v>-0.1090439508113862</c:v>
                </c:pt>
                <c:pt idx="864">
                  <c:v>-0.1158280656385376</c:v>
                </c:pt>
                <c:pt idx="865">
                  <c:v>-0.1171571566251979</c:v>
                </c:pt>
                <c:pt idx="866">
                  <c:v>-0.1166159383093385</c:v>
                </c:pt>
                <c:pt idx="867">
                  <c:v>-0.1160742140377832</c:v>
                </c:pt>
                <c:pt idx="868">
                  <c:v>-0.1155320100246028</c:v>
                </c:pt>
                <c:pt idx="869">
                  <c:v>-0.1149887234540722</c:v>
                </c:pt>
                <c:pt idx="870">
                  <c:v>-0.1144443836936842</c:v>
                </c:pt>
                <c:pt idx="871">
                  <c:v>-0.1138996458112946</c:v>
                </c:pt>
                <c:pt idx="872">
                  <c:v>-0.1133542222399994</c:v>
                </c:pt>
                <c:pt idx="873">
                  <c:v>-0.1128081393896944</c:v>
                </c:pt>
                <c:pt idx="874">
                  <c:v>-0.1122608015015481</c:v>
                </c:pt>
                <c:pt idx="875">
                  <c:v>-0.111712858983674</c:v>
                </c:pt>
                <c:pt idx="876">
                  <c:v>-0.111164337290516</c:v>
                </c:pt>
                <c:pt idx="877">
                  <c:v>-0.1106152615357693</c:v>
                </c:pt>
                <c:pt idx="878">
                  <c:v>-0.1100650404815054</c:v>
                </c:pt>
                <c:pt idx="879">
                  <c:v>-0.1095143175830994</c:v>
                </c:pt>
                <c:pt idx="880">
                  <c:v>-0.1089625040162337</c:v>
                </c:pt>
                <c:pt idx="881">
                  <c:v>-0.1084102396619541</c:v>
                </c:pt>
                <c:pt idx="882">
                  <c:v>-0.1078572431189519</c:v>
                </c:pt>
                <c:pt idx="883">
                  <c:v>-0.1073032358222887</c:v>
                </c:pt>
                <c:pt idx="884">
                  <c:v>-0.1067491554596927</c:v>
                </c:pt>
                <c:pt idx="885">
                  <c:v>-0.1061938121211485</c:v>
                </c:pt>
                <c:pt idx="886">
                  <c:v>-0.1056381405126304</c:v>
                </c:pt>
                <c:pt idx="887">
                  <c:v>-0.1050812600406502</c:v>
                </c:pt>
                <c:pt idx="888">
                  <c:v>-0.1045240999498845</c:v>
                </c:pt>
                <c:pt idx="889">
                  <c:v>-0.1039660833035164</c:v>
                </c:pt>
                <c:pt idx="890">
                  <c:v>-0.1034072363146455</c:v>
                </c:pt>
                <c:pt idx="891">
                  <c:v>-0.1028475849714791</c:v>
                </c:pt>
                <c:pt idx="892">
                  <c:v>-0.102287748074455</c:v>
                </c:pt>
                <c:pt idx="893">
                  <c:v>-0.101726563291197</c:v>
                </c:pt>
                <c:pt idx="894">
                  <c:v>-0.1011652401736206</c:v>
                </c:pt>
                <c:pt idx="895">
                  <c:v>-0.1006032107064596</c:v>
                </c:pt>
                <c:pt idx="896">
                  <c:v>-0.1000399139398982</c:v>
                </c:pt>
                <c:pt idx="897">
                  <c:v>-0.09876889536798485</c:v>
                </c:pt>
                <c:pt idx="898">
                  <c:v>-0.09547247185582022</c:v>
                </c:pt>
                <c:pt idx="899">
                  <c:v>-0.09236977719091669</c:v>
                </c:pt>
                <c:pt idx="900">
                  <c:v>-0.08944200584228328</c:v>
                </c:pt>
                <c:pt idx="901">
                  <c:v>-0.08667861588403816</c:v>
                </c:pt>
                <c:pt idx="902">
                  <c:v>-0.08406226755018512</c:v>
                </c:pt>
                <c:pt idx="903">
                  <c:v>-0.08158267924975497</c:v>
                </c:pt>
                <c:pt idx="904">
                  <c:v>-0.07922967002040063</c:v>
                </c:pt>
                <c:pt idx="905">
                  <c:v>-0.07699316275979522</c:v>
                </c:pt>
                <c:pt idx="906">
                  <c:v>-0.07486431970374433</c:v>
                </c:pt>
                <c:pt idx="907">
                  <c:v>-0.07283552494133716</c:v>
                </c:pt>
                <c:pt idx="908">
                  <c:v>-0.07090036633695448</c:v>
                </c:pt>
                <c:pt idx="909">
                  <c:v>-0.06905249711769273</c:v>
                </c:pt>
                <c:pt idx="910">
                  <c:v>-0.067284522373512</c:v>
                </c:pt>
                <c:pt idx="911">
                  <c:v>-0.06559246731463206</c:v>
                </c:pt>
                <c:pt idx="912">
                  <c:v>-0.06397128720812273</c:v>
                </c:pt>
                <c:pt idx="913">
                  <c:v>-0.06241709544069361</c:v>
                </c:pt>
                <c:pt idx="914">
                  <c:v>-0.06092494684769915</c:v>
                </c:pt>
                <c:pt idx="915">
                  <c:v>-0.05948995477283247</c:v>
                </c:pt>
                <c:pt idx="916">
                  <c:v>-0.05811164946915599</c:v>
                </c:pt>
                <c:pt idx="917">
                  <c:v>-0.05678412711342553</c:v>
                </c:pt>
                <c:pt idx="918">
                  <c:v>-0.05550588493912086</c:v>
                </c:pt>
                <c:pt idx="919">
                  <c:v>-0.05427435359691637</c:v>
                </c:pt>
                <c:pt idx="920">
                  <c:v>-0.05308592067560639</c:v>
                </c:pt>
                <c:pt idx="921">
                  <c:v>-0.05193808735127546</c:v>
                </c:pt>
                <c:pt idx="922">
                  <c:v>-0.05083050765968107</c:v>
                </c:pt>
                <c:pt idx="923">
                  <c:v>-0.04975860074386101</c:v>
                </c:pt>
                <c:pt idx="924">
                  <c:v>-0.0487231151574499</c:v>
                </c:pt>
                <c:pt idx="925">
                  <c:v>-0.04772058456505268</c:v>
                </c:pt>
                <c:pt idx="926">
                  <c:v>-0.04674967897113865</c:v>
                </c:pt>
                <c:pt idx="927">
                  <c:v>-0.04580856310952788</c:v>
                </c:pt>
                <c:pt idx="928">
                  <c:v>-0.04489645814109108</c:v>
                </c:pt>
                <c:pt idx="929">
                  <c:v>-0.04401156200059625</c:v>
                </c:pt>
                <c:pt idx="930">
                  <c:v>-0.0431531200425208</c:v>
                </c:pt>
                <c:pt idx="931">
                  <c:v>-0.04231987388959148</c:v>
                </c:pt>
                <c:pt idx="932">
                  <c:v>-0.04150956788637618</c:v>
                </c:pt>
                <c:pt idx="933">
                  <c:v>-0.04072300545232044</c:v>
                </c:pt>
                <c:pt idx="934">
                  <c:v>-0.0399574566348438</c:v>
                </c:pt>
                <c:pt idx="935">
                  <c:v>-0.0392132308781389</c:v>
                </c:pt>
                <c:pt idx="936">
                  <c:v>-0.03848814305663415</c:v>
                </c:pt>
                <c:pt idx="937">
                  <c:v>-0.03778251346644773</c:v>
                </c:pt>
                <c:pt idx="938">
                  <c:v>-0.03709517595039068</c:v>
                </c:pt>
                <c:pt idx="939">
                  <c:v>-0.03642547028702832</c:v>
                </c:pt>
                <c:pt idx="940">
                  <c:v>-0.03577274368651358</c:v>
                </c:pt>
                <c:pt idx="941">
                  <c:v>-0.03513586807704748</c:v>
                </c:pt>
                <c:pt idx="942">
                  <c:v>-0.03451469437282385</c:v>
                </c:pt>
                <c:pt idx="943">
                  <c:v>-0.03390859324534198</c:v>
                </c:pt>
                <c:pt idx="944">
                  <c:v>-0.03331646875435518</c:v>
                </c:pt>
                <c:pt idx="945">
                  <c:v>-0.0327381883541949</c:v>
                </c:pt>
                <c:pt idx="946">
                  <c:v>-0.03217361710976787</c:v>
                </c:pt>
                <c:pt idx="947">
                  <c:v>-0.03162168467374027</c:v>
                </c:pt>
                <c:pt idx="948">
                  <c:v>-0.03108180436707498</c:v>
                </c:pt>
                <c:pt idx="949">
                  <c:v>-0.03055385950334516</c:v>
                </c:pt>
                <c:pt idx="950">
                  <c:v>-0.03003773135971448</c:v>
                </c:pt>
                <c:pt idx="951">
                  <c:v>-0.02953238862673741</c:v>
                </c:pt>
                <c:pt idx="952">
                  <c:v>-0.02903817808000564</c:v>
                </c:pt>
                <c:pt idx="953">
                  <c:v>-0.02855363495081019</c:v>
                </c:pt>
                <c:pt idx="954">
                  <c:v>-0.02807956059687321</c:v>
                </c:pt>
                <c:pt idx="955">
                  <c:v>-0.02761495643555943</c:v>
                </c:pt>
                <c:pt idx="956">
                  <c:v>-0.02715928628337289</c:v>
                </c:pt>
                <c:pt idx="957">
                  <c:v>-0.02671333798405924</c:v>
                </c:pt>
                <c:pt idx="958">
                  <c:v>-0.02627569926697839</c:v>
                </c:pt>
                <c:pt idx="959">
                  <c:v>-0.02584628789493311</c:v>
                </c:pt>
                <c:pt idx="960">
                  <c:v>-0.02542544938507346</c:v>
                </c:pt>
                <c:pt idx="961">
                  <c:v>-0.0250122376097581</c:v>
                </c:pt>
                <c:pt idx="962">
                  <c:v>-0.02460657525508232</c:v>
                </c:pt>
                <c:pt idx="963">
                  <c:v>-0.02420838377516305</c:v>
                </c:pt>
                <c:pt idx="964">
                  <c:v>-0.02381758340278895</c:v>
                </c:pt>
                <c:pt idx="965">
                  <c:v>-0.02343367910830775</c:v>
                </c:pt>
                <c:pt idx="966">
                  <c:v>-0.02305659787464702</c:v>
                </c:pt>
                <c:pt idx="967">
                  <c:v>-0.02268585764842309</c:v>
                </c:pt>
                <c:pt idx="968">
                  <c:v>-0.02232179730528286</c:v>
                </c:pt>
                <c:pt idx="969">
                  <c:v>-0.02196353707360222</c:v>
                </c:pt>
                <c:pt idx="970">
                  <c:v>-0.02161141691338921</c:v>
                </c:pt>
                <c:pt idx="971">
                  <c:v>-0.02126536786896229</c:v>
                </c:pt>
                <c:pt idx="972">
                  <c:v>-0.02092492762022067</c:v>
                </c:pt>
                <c:pt idx="973">
                  <c:v>-0.0205896454756462</c:v>
                </c:pt>
                <c:pt idx="974">
                  <c:v>-0.02025985467045389</c:v>
                </c:pt>
                <c:pt idx="975">
                  <c:v>-0.01993549204590474</c:v>
                </c:pt>
                <c:pt idx="976">
                  <c:v>-0.01961573415075222</c:v>
                </c:pt>
                <c:pt idx="977">
                  <c:v>-0.01930128834697963</c:v>
                </c:pt>
                <c:pt idx="978">
                  <c:v>-0.01899134239179566</c:v>
                </c:pt>
                <c:pt idx="979">
                  <c:v>-0.01868621924147613</c:v>
                </c:pt>
                <c:pt idx="980">
                  <c:v>-0.01838586138404479</c:v>
                </c:pt>
                <c:pt idx="981">
                  <c:v>-0.01808948339116272</c:v>
                </c:pt>
                <c:pt idx="982">
                  <c:v>-0.01779740617155013</c:v>
                </c:pt>
                <c:pt idx="983">
                  <c:v>-0.0175099369489657</c:v>
                </c:pt>
                <c:pt idx="984">
                  <c:v>-0.01722630786922945</c:v>
                </c:pt>
                <c:pt idx="985">
                  <c:v>-0.01694647767968593</c:v>
                </c:pt>
                <c:pt idx="986">
                  <c:v>-0.01667075171164677</c:v>
                </c:pt>
                <c:pt idx="987">
                  <c:v>-0.01639838997014246</c:v>
                </c:pt>
                <c:pt idx="988">
                  <c:v>-0.01613004047725538</c:v>
                </c:pt>
                <c:pt idx="989">
                  <c:v>-0.01586531257569811</c:v>
                </c:pt>
                <c:pt idx="990">
                  <c:v>-0.01560382843017579</c:v>
                </c:pt>
                <c:pt idx="991">
                  <c:v>-0.01534604918982761</c:v>
                </c:pt>
                <c:pt idx="992">
                  <c:v>-0.01509143415114434</c:v>
                </c:pt>
                <c:pt idx="993">
                  <c:v>-0.01484010969353552</c:v>
                </c:pt>
                <c:pt idx="994">
                  <c:v>-0.0145918746983273</c:v>
                </c:pt>
                <c:pt idx="995">
                  <c:v>-0.01434669281009565</c:v>
                </c:pt>
                <c:pt idx="996">
                  <c:v>-0.01410484063932925</c:v>
                </c:pt>
                <c:pt idx="997">
                  <c:v>-0.01386565070873493</c:v>
                </c:pt>
                <c:pt idx="998">
                  <c:v>-0.01362940218770987</c:v>
                </c:pt>
                <c:pt idx="999">
                  <c:v>-0.01339575391954573</c:v>
                </c:pt>
                <c:pt idx="1000">
                  <c:v>-0.01316512720465186</c:v>
                </c:pt>
                <c:pt idx="1001">
                  <c:v>-0.01293703374536413</c:v>
                </c:pt>
                <c:pt idx="1002">
                  <c:v>-0.01271159100737955</c:v>
                </c:pt>
                <c:pt idx="1003">
                  <c:v>-0.01248890912038433</c:v>
                </c:pt>
                <c:pt idx="1004">
                  <c:v>-0.01226837672516902</c:v>
                </c:pt>
                <c:pt idx="1005">
                  <c:v>-0.01205053870164045</c:v>
                </c:pt>
                <c:pt idx="1006">
                  <c:v>-0.01183493634606579</c:v>
                </c:pt>
                <c:pt idx="1007">
                  <c:v>-0.01162168191357863</c:v>
                </c:pt>
                <c:pt idx="1008">
                  <c:v>-0.01141088027733073</c:v>
                </c:pt>
                <c:pt idx="1009">
                  <c:v>-0.01120209293934835</c:v>
                </c:pt>
                <c:pt idx="1010">
                  <c:v>-0.01099556345893558</c:v>
                </c:pt>
                <c:pt idx="1011">
                  <c:v>-0.01079126001521189</c:v>
                </c:pt>
                <c:pt idx="1012">
                  <c:v>-0.01058889321908591</c:v>
                </c:pt>
                <c:pt idx="1013">
                  <c:v>-0.01038869507909116</c:v>
                </c:pt>
                <c:pt idx="1014">
                  <c:v>-0.01019050785530205</c:v>
                </c:pt>
                <c:pt idx="1015">
                  <c:v>-0.009994180724303662</c:v>
                </c:pt>
                <c:pt idx="1016">
                  <c:v>-0.00979981268347615</c:v>
                </c:pt>
                <c:pt idx="1017">
                  <c:v>-0.009607256014335758</c:v>
                </c:pt>
                <c:pt idx="1018">
                  <c:v>-0.009416723410929445</c:v>
                </c:pt>
                <c:pt idx="1019">
                  <c:v>-0.00922771688053472</c:v>
                </c:pt>
                <c:pt idx="1020">
                  <c:v>-0.009040680615030499</c:v>
                </c:pt>
                <c:pt idx="1021">
                  <c:v>-0.00885535539422099</c:v>
                </c:pt>
                <c:pt idx="1022">
                  <c:v>-0.008671606881227693</c:v>
                </c:pt>
                <c:pt idx="1023">
                  <c:v>-0.008489525200725266</c:v>
                </c:pt>
                <c:pt idx="1024">
                  <c:v>-0.008309086103319827</c:v>
                </c:pt>
                <c:pt idx="1025">
                  <c:v>-0.008130265130428345</c:v>
                </c:pt>
                <c:pt idx="1026">
                  <c:v>-0.007952934472084127</c:v>
                </c:pt>
                <c:pt idx="1027">
                  <c:v>-0.007777074807148707</c:v>
                </c:pt>
                <c:pt idx="1028">
                  <c:v>-0.007602766080936332</c:v>
                </c:pt>
                <c:pt idx="1029">
                  <c:v>-0.007429885462356857</c:v>
                </c:pt>
                <c:pt idx="1030">
                  <c:v>-0.007258508824078665</c:v>
                </c:pt>
                <c:pt idx="1031">
                  <c:v>-0.007088422814231452</c:v>
                </c:pt>
                <c:pt idx="1032">
                  <c:v>-0.006919796831128922</c:v>
                </c:pt>
                <c:pt idx="1033">
                  <c:v>-0.006752424639343177</c:v>
                </c:pt>
                <c:pt idx="1034">
                  <c:v>-0.006586467851485284</c:v>
                </c:pt>
                <c:pt idx="1035">
                  <c:v>-0.006421727385070581</c:v>
                </c:pt>
                <c:pt idx="1036">
                  <c:v>-0.006258188027721595</c:v>
                </c:pt>
                <c:pt idx="1037">
                  <c:v>-0.006095999697561138</c:v>
                </c:pt>
                <c:pt idx="1038">
                  <c:v>-0.005934974116301094</c:v>
                </c:pt>
                <c:pt idx="1039">
                  <c:v>-0.005775095655564891</c:v>
                </c:pt>
                <c:pt idx="1040">
                  <c:v>-0.005616502511499382</c:v>
                </c:pt>
                <c:pt idx="1041">
                  <c:v>-0.005458867114560788</c:v>
                </c:pt>
                <c:pt idx="1042">
                  <c:v>-0.005302477572222618</c:v>
                </c:pt>
                <c:pt idx="1043">
                  <c:v>-0.005147163789482925</c:v>
                </c:pt>
                <c:pt idx="1044">
                  <c:v>-0.004992909505511373</c:v>
                </c:pt>
                <c:pt idx="1045">
                  <c:v>-0.00483969834325136</c:v>
                </c:pt>
                <c:pt idx="1046">
                  <c:v>-0.004687513811733513</c:v>
                </c:pt>
                <c:pt idx="1047">
                  <c:v>-0.004536339308396739</c:v>
                </c:pt>
                <c:pt idx="1048">
                  <c:v>-0.004386219903512811</c:v>
                </c:pt>
                <c:pt idx="1049">
                  <c:v>-0.004237013304770102</c:v>
                </c:pt>
                <c:pt idx="1050">
                  <c:v>-0.004088766278272052</c:v>
                </c:pt>
                <c:pt idx="1051">
                  <c:v>-0.003941405750539936</c:v>
                </c:pt>
                <c:pt idx="1052">
                  <c:v>-0.003795028607400535</c:v>
                </c:pt>
                <c:pt idx="1053">
                  <c:v>-0.003649507448930649</c:v>
                </c:pt>
                <c:pt idx="1054">
                  <c:v>-0.003504881010377456</c:v>
                </c:pt>
                <c:pt idx="1055">
                  <c:v>-0.003361083509761904</c:v>
                </c:pt>
                <c:pt idx="1056">
                  <c:v>-0.003218149671305021</c:v>
                </c:pt>
                <c:pt idx="1057">
                  <c:v>-0.00307601738481144</c:v>
                </c:pt>
                <c:pt idx="1058">
                  <c:v>-0.002934717365051945</c:v>
                </c:pt>
                <c:pt idx="1059">
                  <c:v>-0.00279419118831143</c:v>
                </c:pt>
                <c:pt idx="1060">
                  <c:v>-0.002654465562050151</c:v>
                </c:pt>
                <c:pt idx="1061">
                  <c:v>-0.002515485763250539</c:v>
                </c:pt>
                <c:pt idx="1062">
                  <c:v>-0.002377239604625271</c:v>
                </c:pt>
                <c:pt idx="1063">
                  <c:v>-0.00223971483138845</c:v>
                </c:pt>
                <c:pt idx="1064">
                  <c:v>-0.002102961173754333</c:v>
                </c:pt>
                <c:pt idx="1065">
                  <c:v>-0.001966838277816058</c:v>
                </c:pt>
                <c:pt idx="1066">
                  <c:v>-0.001831426770076877</c:v>
                </c:pt>
                <c:pt idx="1067">
                  <c:v>-0.001696683115462731</c:v>
                </c:pt>
                <c:pt idx="1068">
                  <c:v>-0.00156261802966167</c:v>
                </c:pt>
                <c:pt idx="1069">
                  <c:v>-0.00142917038307033</c:v>
                </c:pt>
                <c:pt idx="1070">
                  <c:v>-0.001296372124830666</c:v>
                </c:pt>
                <c:pt idx="1071">
                  <c:v>-0.001164169767932706</c:v>
                </c:pt>
                <c:pt idx="1072">
                  <c:v>-0.001032571875256676</c:v>
                </c:pt>
                <c:pt idx="1073">
                  <c:v>-0.0009015656141423821</c:v>
                </c:pt>
                <c:pt idx="1074">
                  <c:v>-0.000771138104390385</c:v>
                </c:pt>
                <c:pt idx="1075">
                  <c:v>-0.000641276420071847</c:v>
                </c:pt>
                <c:pt idx="1076">
                  <c:v>-0.0005119675913410513</c:v>
                </c:pt>
                <c:pt idx="1077">
                  <c:v>-0.0003831927808814806</c:v>
                </c:pt>
                <c:pt idx="1078">
                  <c:v>-0.000254952528879653</c:v>
                </c:pt>
                <c:pt idx="1079">
                  <c:v>-0.0001272240358436829</c:v>
                </c:pt>
                <c:pt idx="1080">
                  <c:v>-5.345730155167864e-18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0.03273839950561523</c:v>
                </c:pt>
                <c:pt idx="1">
                  <c:v>0.0325489257841119</c:v>
                </c:pt>
                <c:pt idx="2">
                  <c:v>0.03236170082513396</c:v>
                </c:pt>
                <c:pt idx="3">
                  <c:v>0.0321767430193738</c:v>
                </c:pt>
                <c:pt idx="4">
                  <c:v>0.03199340272384903</c:v>
                </c:pt>
                <c:pt idx="5">
                  <c:v>0.03181236463809317</c:v>
                </c:pt>
                <c:pt idx="6">
                  <c:v>0.03163364529054384</c:v>
                </c:pt>
                <c:pt idx="7">
                  <c:v>0.03145659354600933</c:v>
                </c:pt>
                <c:pt idx="8">
                  <c:v>0.03128122515015143</c:v>
                </c:pt>
                <c:pt idx="9">
                  <c:v>0.0311082219945687</c:v>
                </c:pt>
                <c:pt idx="10">
                  <c:v>0.03093626527296694</c:v>
                </c:pt>
                <c:pt idx="11">
                  <c:v>0.03076670224985487</c:v>
                </c:pt>
                <c:pt idx="12">
                  <c:v>0.03059887989705742</c:v>
                </c:pt>
                <c:pt idx="13">
                  <c:v>0.03043214566602394</c:v>
                </c:pt>
                <c:pt idx="14">
                  <c:v>0.03026784378950389</c:v>
                </c:pt>
                <c:pt idx="15">
                  <c:v>0.03010465537572097</c:v>
                </c:pt>
                <c:pt idx="16">
                  <c:v>0.02994325772627652</c:v>
                </c:pt>
                <c:pt idx="17">
                  <c:v>0.02978299765354268</c:v>
                </c:pt>
                <c:pt idx="18">
                  <c:v>0.0296245508625597</c:v>
                </c:pt>
                <c:pt idx="19">
                  <c:v>0.02946792751004758</c:v>
                </c:pt>
                <c:pt idx="20">
                  <c:v>0.0293124741776839</c:v>
                </c:pt>
                <c:pt idx="21">
                  <c:v>0.02915820137442551</c:v>
                </c:pt>
                <c:pt idx="22">
                  <c:v>0.02900545028219288</c:v>
                </c:pt>
                <c:pt idx="23">
                  <c:v>0.02885389908133952</c:v>
                </c:pt>
                <c:pt idx="24">
                  <c:v>0.0287042181731752</c:v>
                </c:pt>
                <c:pt idx="25">
                  <c:v>0.02855575432147214</c:v>
                </c:pt>
                <c:pt idx="26">
                  <c:v>0.02840818604300582</c:v>
                </c:pt>
                <c:pt idx="27">
                  <c:v>0.0282618520164972</c:v>
                </c:pt>
                <c:pt idx="28">
                  <c:v>0.02811741873329671</c:v>
                </c:pt>
                <c:pt idx="29">
                  <c:v>0.02797357545632717</c:v>
                </c:pt>
                <c:pt idx="30">
                  <c:v>0.02783098852709395</c:v>
                </c:pt>
                <c:pt idx="31">
                  <c:v>0.02768966454962318</c:v>
                </c:pt>
                <c:pt idx="32">
                  <c:v>0.02754960974354971</c:v>
                </c:pt>
                <c:pt idx="33">
                  <c:v>0.02741017463729307</c:v>
                </c:pt>
                <c:pt idx="34">
                  <c:v>0.02727202149293042</c:v>
                </c:pt>
                <c:pt idx="35">
                  <c:v>0.02713515544363541</c:v>
                </c:pt>
                <c:pt idx="36">
                  <c:v>0.02699958123836419</c:v>
                </c:pt>
                <c:pt idx="37">
                  <c:v>0.02686465107656264</c:v>
                </c:pt>
                <c:pt idx="38">
                  <c:v>0.0267303714610406</c:v>
                </c:pt>
                <c:pt idx="39">
                  <c:v>0.02659772433650061</c:v>
                </c:pt>
                <c:pt idx="40">
                  <c:v>0.02646573735563624</c:v>
                </c:pt>
                <c:pt idx="41">
                  <c:v>0.02633474050346568</c:v>
                </c:pt>
                <c:pt idx="42">
                  <c:v>0.02620473778538799</c:v>
                </c:pt>
                <c:pt idx="43">
                  <c:v>0.0260754094939132</c:v>
                </c:pt>
                <c:pt idx="44">
                  <c:v>0.02594708336892284</c:v>
                </c:pt>
                <c:pt idx="45">
                  <c:v>0.02582008491076165</c:v>
                </c:pt>
                <c:pt idx="46">
                  <c:v>0.02569312774882782</c:v>
                </c:pt>
                <c:pt idx="47">
                  <c:v>0.02556750451847424</c:v>
                </c:pt>
                <c:pt idx="48">
                  <c:v>0.02544257412375805</c:v>
                </c:pt>
                <c:pt idx="49">
                  <c:v>0.02531866035858479</c:v>
                </c:pt>
                <c:pt idx="50">
                  <c:v>0.02519544503372699</c:v>
                </c:pt>
                <c:pt idx="51">
                  <c:v>0.02507261189459283</c:v>
                </c:pt>
                <c:pt idx="52">
                  <c:v>0.02495112124168337</c:v>
                </c:pt>
                <c:pt idx="53">
                  <c:v>0.02483001791935942</c:v>
                </c:pt>
                <c:pt idx="54">
                  <c:v>0.02470962332762122</c:v>
                </c:pt>
                <c:pt idx="55">
                  <c:v>0.02459025626058207</c:v>
                </c:pt>
                <c:pt idx="56">
                  <c:v>0.02447096788836965</c:v>
                </c:pt>
                <c:pt idx="57">
                  <c:v>0.02435302579750155</c:v>
                </c:pt>
                <c:pt idx="58">
                  <c:v>0.02423516754773734</c:v>
                </c:pt>
                <c:pt idx="59">
                  <c:v>0.0241186552158867</c:v>
                </c:pt>
                <c:pt idx="60">
                  <c:v>0.02400223096805314</c:v>
                </c:pt>
                <c:pt idx="61">
                  <c:v>0.02388652522869919</c:v>
                </c:pt>
                <c:pt idx="62">
                  <c:v>0.02377153824965917</c:v>
                </c:pt>
                <c:pt idx="63">
                  <c:v>0.02365727003725537</c:v>
                </c:pt>
                <c:pt idx="64">
                  <c:v>0.02354340943789148</c:v>
                </c:pt>
                <c:pt idx="65">
                  <c:v>0.02343026830669891</c:v>
                </c:pt>
                <c:pt idx="66">
                  <c:v>0.02331753646704484</c:v>
                </c:pt>
                <c:pt idx="67">
                  <c:v>0.02320552392616859</c:v>
                </c:pt>
                <c:pt idx="68">
                  <c:v>0.02309361352301485</c:v>
                </c:pt>
                <c:pt idx="69">
                  <c:v>0.02298273014076576</c:v>
                </c:pt>
                <c:pt idx="70">
                  <c:v>0.02287225693974873</c:v>
                </c:pt>
                <c:pt idx="71">
                  <c:v>0.02276219439805099</c:v>
                </c:pt>
                <c:pt idx="72">
                  <c:v>0.02265254281527875</c:v>
                </c:pt>
                <c:pt idx="73">
                  <c:v>0.02254360644667852</c:v>
                </c:pt>
                <c:pt idx="74">
                  <c:v>0.02243507949189673</c:v>
                </c:pt>
                <c:pt idx="75">
                  <c:v>0.022326961686882</c:v>
                </c:pt>
                <c:pt idx="76">
                  <c:v>0.02221925259098815</c:v>
                </c:pt>
                <c:pt idx="77">
                  <c:v>0.02211225243852426</c:v>
                </c:pt>
                <c:pt idx="78">
                  <c:v>0.02200535788880859</c:v>
                </c:pt>
                <c:pt idx="79">
                  <c:v>0.02189916881001875</c:v>
                </c:pt>
                <c:pt idx="80">
                  <c:v>0.02179308489661998</c:v>
                </c:pt>
                <c:pt idx="81">
                  <c:v>0.02168799964854182</c:v>
                </c:pt>
                <c:pt idx="82">
                  <c:v>0.02158272018104995</c:v>
                </c:pt>
                <c:pt idx="83">
                  <c:v>0.02147813701827506</c:v>
                </c:pt>
                <c:pt idx="84">
                  <c:v>0.02137365617458132</c:v>
                </c:pt>
                <c:pt idx="85">
                  <c:v>0.02126986596160541</c:v>
                </c:pt>
                <c:pt idx="86">
                  <c:v>0.02116617567773004</c:v>
                </c:pt>
                <c:pt idx="87">
                  <c:v>0.02106287769092568</c:v>
                </c:pt>
                <c:pt idx="88">
                  <c:v>0.02095996948385451</c:v>
                </c:pt>
                <c:pt idx="89">
                  <c:v>0.02085744837009414</c:v>
                </c:pt>
                <c:pt idx="90">
                  <c:v>0.0207553114948218</c:v>
                </c:pt>
                <c:pt idx="91">
                  <c:v>0.02065326774417923</c:v>
                </c:pt>
                <c:pt idx="92">
                  <c:v>0.02055160399115192</c:v>
                </c:pt>
                <c:pt idx="93">
                  <c:v>0.02045060301957603</c:v>
                </c:pt>
                <c:pt idx="94">
                  <c:v>0.02034940300582266</c:v>
                </c:pt>
                <c:pt idx="95">
                  <c:v>0.02024885862409291</c:v>
                </c:pt>
                <c:pt idx="96">
                  <c:v>0.02014811380946896</c:v>
                </c:pt>
                <c:pt idx="97">
                  <c:v>0.02004801687859149</c:v>
                </c:pt>
                <c:pt idx="98">
                  <c:v>0.01994799863268287</c:v>
                </c:pt>
                <c:pt idx="99">
                  <c:v>0.0198486178229912</c:v>
                </c:pt>
                <c:pt idx="100">
                  <c:v>0.01974903022698447</c:v>
                </c:pt>
                <c:pt idx="101">
                  <c:v>0.01965007108081413</c:v>
                </c:pt>
                <c:pt idx="102">
                  <c:v>0.01955090227284964</c:v>
                </c:pt>
                <c:pt idx="103">
                  <c:v>0.01945235234677331</c:v>
                </c:pt>
                <c:pt idx="104">
                  <c:v>0.01935386394832959</c:v>
                </c:pt>
                <c:pt idx="105">
                  <c:v>0.01925543522687224</c:v>
                </c:pt>
                <c:pt idx="106">
                  <c:v>0.01915733653426082</c:v>
                </c:pt>
                <c:pt idx="107">
                  <c:v>0.01905956243632815</c:v>
                </c:pt>
                <c:pt idx="108">
                  <c:v>0.01896183730583672</c:v>
                </c:pt>
                <c:pt idx="109">
                  <c:v>0.01886415883846767</c:v>
                </c:pt>
                <c:pt idx="110">
                  <c:v>0.01876679236940404</c:v>
                </c:pt>
                <c:pt idx="111">
                  <c:v>0.01866973190649535</c:v>
                </c:pt>
                <c:pt idx="112">
                  <c:v>0.01857270590643721</c:v>
                </c:pt>
                <c:pt idx="113">
                  <c:v>0.01847571162260374</c:v>
                </c:pt>
                <c:pt idx="114">
                  <c:v>0.01837900924004974</c:v>
                </c:pt>
                <c:pt idx="115">
                  <c:v>0.01828233039525604</c:v>
                </c:pt>
                <c:pt idx="116">
                  <c:v>0.01818593264915852</c:v>
                </c:pt>
                <c:pt idx="117">
                  <c:v>0.01808954979787556</c:v>
                </c:pt>
                <c:pt idx="118">
                  <c:v>0.01799343674608018</c:v>
                </c:pt>
                <c:pt idx="119">
                  <c:v>0.0178973294883213</c:v>
                </c:pt>
                <c:pt idx="120">
                  <c:v>0.01780122454636101</c:v>
                </c:pt>
                <c:pt idx="121">
                  <c:v>0.01770537279410802</c:v>
                </c:pt>
                <c:pt idx="122">
                  <c:v>0.01760951360886798</c:v>
                </c:pt>
                <c:pt idx="123">
                  <c:v>0.0175138951295784</c:v>
                </c:pt>
                <c:pt idx="124">
                  <c:v>0.01741800839445952</c:v>
                </c:pt>
                <c:pt idx="125">
                  <c:v>0.01732260133003146</c:v>
                </c:pt>
                <c:pt idx="126">
                  <c:v>0.01722716602830101</c:v>
                </c:pt>
                <c:pt idx="127">
                  <c:v>0.01713169831882724</c:v>
                </c:pt>
                <c:pt idx="128">
                  <c:v>0.01703619394646367</c:v>
                </c:pt>
                <c:pt idx="129">
                  <c:v>0.01694064857210863</c:v>
                </c:pt>
                <c:pt idx="130">
                  <c:v>0.01684554334775595</c:v>
                </c:pt>
                <c:pt idx="131">
                  <c:v>0.01675014139712078</c:v>
                </c:pt>
                <c:pt idx="132">
                  <c:v>0.01665492233054322</c:v>
                </c:pt>
                <c:pt idx="133">
                  <c:v>0.0165596386449028</c:v>
                </c:pt>
                <c:pt idx="134">
                  <c:v>0.01646452293597915</c:v>
                </c:pt>
                <c:pt idx="135">
                  <c:v>0.01636909417709745</c:v>
                </c:pt>
                <c:pt idx="136">
                  <c:v>0.01627405545862671</c:v>
                </c:pt>
                <c:pt idx="137">
                  <c:v>0.01617869365971757</c:v>
                </c:pt>
                <c:pt idx="138">
                  <c:v>0.01608347153988926</c:v>
                </c:pt>
                <c:pt idx="139">
                  <c:v>0.01598814922477682</c:v>
                </c:pt>
                <c:pt idx="140">
                  <c:v>0.01589295046869228</c:v>
                </c:pt>
                <c:pt idx="141">
                  <c:v>0.01579741036244774</c:v>
                </c:pt>
                <c:pt idx="142">
                  <c:v>0.01570220635761857</c:v>
                </c:pt>
                <c:pt idx="143">
                  <c:v>0.015606874770793</c:v>
                </c:pt>
                <c:pt idx="144">
                  <c:v>0.01551140996367259</c:v>
                </c:pt>
                <c:pt idx="145">
                  <c:v>0.01541580622823336</c:v>
                </c:pt>
                <c:pt idx="146">
                  <c:v>0.01532005778761126</c:v>
                </c:pt>
                <c:pt idx="147">
                  <c:v>0.01522459676364671</c:v>
                </c:pt>
                <c:pt idx="148">
                  <c:v>0.01512875588672307</c:v>
                </c:pt>
                <c:pt idx="149">
                  <c:v>0.01503296563941993</c:v>
                </c:pt>
                <c:pt idx="150">
                  <c:v>0.01493700095135547</c:v>
                </c:pt>
                <c:pt idx="151">
                  <c:v>0.01484106873388171</c:v>
                </c:pt>
                <c:pt idx="152">
                  <c:v>0.01474494671392306</c:v>
                </c:pt>
                <c:pt idx="153">
                  <c:v>0.0146486285940056</c:v>
                </c:pt>
                <c:pt idx="154">
                  <c:v>0.01455231656141962</c:v>
                </c:pt>
                <c:pt idx="155">
                  <c:v>0.01445579261269963</c:v>
                </c:pt>
                <c:pt idx="156">
                  <c:v>0.01435925574868501</c:v>
                </c:pt>
                <c:pt idx="157">
                  <c:v>0.01426249084661252</c:v>
                </c:pt>
                <c:pt idx="158">
                  <c:v>0.01416569369761767</c:v>
                </c:pt>
                <c:pt idx="159">
                  <c:v>0.01406865209247293</c:v>
                </c:pt>
                <c:pt idx="160">
                  <c:v>0.01397135926664856</c:v>
                </c:pt>
                <c:pt idx="161">
                  <c:v>0.0138740061642988</c:v>
                </c:pt>
                <c:pt idx="162">
                  <c:v>0.01377658121180897</c:v>
                </c:pt>
                <c:pt idx="163">
                  <c:v>0.01367887812405044</c:v>
                </c:pt>
                <c:pt idx="164">
                  <c:v>0.0135808898890011</c:v>
                </c:pt>
                <c:pt idx="165">
                  <c:v>0.01348280089736473</c:v>
                </c:pt>
                <c:pt idx="166">
                  <c:v>0.01338459925820989</c:v>
                </c:pt>
                <c:pt idx="167">
                  <c:v>0.01328608473752747</c:v>
                </c:pt>
                <c:pt idx="168">
                  <c:v>0.01318725009499104</c:v>
                </c:pt>
                <c:pt idx="169">
                  <c:v>0.01308845812119078</c:v>
                </c:pt>
                <c:pt idx="170">
                  <c:v>0.01298914151669893</c:v>
                </c:pt>
                <c:pt idx="171">
                  <c:v>0.01288984312872593</c:v>
                </c:pt>
                <c:pt idx="172">
                  <c:v>0.01279000525307925</c:v>
                </c:pt>
                <c:pt idx="173">
                  <c:v>0.01269016086621682</c:v>
                </c:pt>
                <c:pt idx="174">
                  <c:v>0.01258993881831824</c:v>
                </c:pt>
                <c:pt idx="175">
                  <c:v>0.01248968196771062</c:v>
                </c:pt>
                <c:pt idx="176">
                  <c:v>0.01238885202010318</c:v>
                </c:pt>
                <c:pt idx="177">
                  <c:v>0.01228796198982935</c:v>
                </c:pt>
                <c:pt idx="178">
                  <c:v>0.01218648341294508</c:v>
                </c:pt>
                <c:pt idx="179">
                  <c:v>0.01208491923319944</c:v>
                </c:pt>
                <c:pt idx="180">
                  <c:v>0.01198308467864991</c:v>
                </c:pt>
                <c:pt idx="181">
                  <c:v>0.01188080161738486</c:v>
                </c:pt>
                <c:pt idx="182">
                  <c:v>0.01177822565235261</c:v>
                </c:pt>
                <c:pt idx="183">
                  <c:v>0.01167534375372271</c:v>
                </c:pt>
                <c:pt idx="184">
                  <c:v>0.01157214283246802</c:v>
                </c:pt>
                <c:pt idx="185">
                  <c:v>0.01146860974205738</c:v>
                </c:pt>
                <c:pt idx="186">
                  <c:v>0.01136457457711449</c:v>
                </c:pt>
                <c:pt idx="187">
                  <c:v>0.01126033920451161</c:v>
                </c:pt>
                <c:pt idx="188">
                  <c:v>0.01115557863706412</c:v>
                </c:pt>
                <c:pt idx="189">
                  <c:v>0.01105058776955828</c:v>
                </c:pt>
                <c:pt idx="190">
                  <c:v>0.01094489860184875</c:v>
                </c:pt>
                <c:pt idx="191">
                  <c:v>0.01083910036543345</c:v>
                </c:pt>
                <c:pt idx="192">
                  <c:v>0.01073273016542682</c:v>
                </c:pt>
                <c:pt idx="193">
                  <c:v>0.0106260688488508</c:v>
                </c:pt>
                <c:pt idx="194">
                  <c:v>0.01051881194189404</c:v>
                </c:pt>
                <c:pt idx="195">
                  <c:v>0.01041123321792632</c:v>
                </c:pt>
                <c:pt idx="196">
                  <c:v>0.01030317443665842</c:v>
                </c:pt>
                <c:pt idx="197">
                  <c:v>0.0101946218954095</c:v>
                </c:pt>
                <c:pt idx="198">
                  <c:v>0.01008556185654189</c:v>
                </c:pt>
                <c:pt idx="199">
                  <c:v>0.009976114535943843</c:v>
                </c:pt>
                <c:pt idx="200">
                  <c:v>0.009866128583022549</c:v>
                </c:pt>
                <c:pt idx="201">
                  <c:v>0.009755590152496487</c:v>
                </c:pt>
                <c:pt idx="202">
                  <c:v>0.009644485371484728</c:v>
                </c:pt>
                <c:pt idx="203">
                  <c:v>0.009533054014901135</c:v>
                </c:pt>
                <c:pt idx="204">
                  <c:v>0.00942089625455376</c:v>
                </c:pt>
                <c:pt idx="205">
                  <c:v>0.009308249999606695</c:v>
                </c:pt>
                <c:pt idx="206">
                  <c:v>0.00919497442296373</c:v>
                </c:pt>
                <c:pt idx="207">
                  <c:v>0.009081175134423291</c:v>
                </c:pt>
                <c:pt idx="208">
                  <c:v>0.008966714861217785</c:v>
                </c:pt>
                <c:pt idx="209">
                  <c:v>0.008851695536559193</c:v>
                </c:pt>
                <c:pt idx="210">
                  <c:v>0.008736097628353801</c:v>
                </c:pt>
                <c:pt idx="211">
                  <c:v>0.008619901570723735</c:v>
                </c:pt>
                <c:pt idx="212">
                  <c:v>0.008502866757775873</c:v>
                </c:pt>
                <c:pt idx="213">
                  <c:v>0.008385419249235356</c:v>
                </c:pt>
                <c:pt idx="214">
                  <c:v>0.008267101058401605</c:v>
                </c:pt>
                <c:pt idx="215">
                  <c:v>0.008148323520397526</c:v>
                </c:pt>
                <c:pt idx="216">
                  <c:v>0.008028643305640223</c:v>
                </c:pt>
                <c:pt idx="217">
                  <c:v>0.0079083556791782</c:v>
                </c:pt>
                <c:pt idx="218">
                  <c:v>0.007787335926672463</c:v>
                </c:pt>
                <c:pt idx="219">
                  <c:v>0.007665466720482381</c:v>
                </c:pt>
                <c:pt idx="220">
                  <c:v>0.007543021079428841</c:v>
                </c:pt>
                <c:pt idx="221">
                  <c:v>0.007419686475425712</c:v>
                </c:pt>
                <c:pt idx="222">
                  <c:v>0.007295540731814067</c:v>
                </c:pt>
                <c:pt idx="223">
                  <c:v>0.007170654213609017</c:v>
                </c:pt>
                <c:pt idx="224">
                  <c:v>0.007044913270002807</c:v>
                </c:pt>
                <c:pt idx="225">
                  <c:v>0.006918470900341599</c:v>
                </c:pt>
                <c:pt idx="226">
                  <c:v>0.006790958011877665</c:v>
                </c:pt>
                <c:pt idx="227">
                  <c:v>0.006662696627641304</c:v>
                </c:pt>
                <c:pt idx="228">
                  <c:v>0.006533574937060021</c:v>
                </c:pt>
                <c:pt idx="229">
                  <c:v>0.006403488649823108</c:v>
                </c:pt>
                <c:pt idx="230">
                  <c:v>0.006272494979058707</c:v>
                </c:pt>
                <c:pt idx="231">
                  <c:v>0.006140568505624261</c:v>
                </c:pt>
                <c:pt idx="232">
                  <c:v>0.006007610622091375</c:v>
                </c:pt>
                <c:pt idx="233">
                  <c:v>0.005873815496583383</c:v>
                </c:pt>
                <c:pt idx="234">
                  <c:v>0.005738938154557134</c:v>
                </c:pt>
                <c:pt idx="235">
                  <c:v>0.005602958905934209</c:v>
                </c:pt>
                <c:pt idx="236">
                  <c:v>0.00546598928006149</c:v>
                </c:pt>
                <c:pt idx="237">
                  <c:v>0.00532799821951588</c:v>
                </c:pt>
                <c:pt idx="238">
                  <c:v>0.005188954676473452</c:v>
                </c:pt>
                <c:pt idx="239">
                  <c:v>0.005048707871061853</c:v>
                </c:pt>
                <c:pt idx="240">
                  <c:v>0.004907354177114406</c:v>
                </c:pt>
                <c:pt idx="241">
                  <c:v>0.004764862610227271</c:v>
                </c:pt>
                <c:pt idx="242">
                  <c:v>0.004621202210318211</c:v>
                </c:pt>
                <c:pt idx="243">
                  <c:v>0.004476237614167778</c:v>
                </c:pt>
                <c:pt idx="244">
                  <c:v>0.004330150622028235</c:v>
                </c:pt>
                <c:pt idx="245">
                  <c:v>0.004182802104091284</c:v>
                </c:pt>
                <c:pt idx="246">
                  <c:v>0.004034114781537596</c:v>
                </c:pt>
                <c:pt idx="247">
                  <c:v>0.003884108174541342</c:v>
                </c:pt>
                <c:pt idx="248">
                  <c:v>0.00373283676343641</c:v>
                </c:pt>
                <c:pt idx="249">
                  <c:v>0.003580176952477306</c:v>
                </c:pt>
                <c:pt idx="250">
                  <c:v>0.003426136859277464</c:v>
                </c:pt>
                <c:pt idx="251">
                  <c:v>0.003270643301176756</c:v>
                </c:pt>
                <c:pt idx="252">
                  <c:v>0.003113665763498473</c:v>
                </c:pt>
                <c:pt idx="253">
                  <c:v>0.002955239714981412</c:v>
                </c:pt>
                <c:pt idx="254">
                  <c:v>0.00279532318068097</c:v>
                </c:pt>
                <c:pt idx="255">
                  <c:v>0.00263381606473035</c:v>
                </c:pt>
                <c:pt idx="256">
                  <c:v>0.002470742443581466</c:v>
                </c:pt>
                <c:pt idx="257">
                  <c:v>0.002306010107607997</c:v>
                </c:pt>
                <c:pt idx="258">
                  <c:v>0.002139682120243593</c:v>
                </c:pt>
                <c:pt idx="259">
                  <c:v>0.001971619865902543</c:v>
                </c:pt>
                <c:pt idx="260">
                  <c:v>0.001801832266442295</c:v>
                </c:pt>
                <c:pt idx="261">
                  <c:v>0.001630312832179208</c:v>
                </c:pt>
                <c:pt idx="262">
                  <c:v>0.001456946476858973</c:v>
                </c:pt>
                <c:pt idx="263">
                  <c:v>0.00128175796581267</c:v>
                </c:pt>
                <c:pt idx="264">
                  <c:v>0.001104671235374796</c:v>
                </c:pt>
                <c:pt idx="265">
                  <c:v>0.0009256452722085678</c:v>
                </c:pt>
                <c:pt idx="266">
                  <c:v>0.0007446547140709486</c:v>
                </c:pt>
                <c:pt idx="267">
                  <c:v>0.0005616471385817444</c:v>
                </c:pt>
                <c:pt idx="268">
                  <c:v>0.000376562481151785</c:v>
                </c:pt>
                <c:pt idx="269">
                  <c:v>0.0001893641107413791</c:v>
                </c:pt>
                <c:pt idx="270">
                  <c:v>2.004648808187949e-18</c:v>
                </c:pt>
                <c:pt idx="271">
                  <c:v>-0.0001915817346642867</c:v>
                </c:pt>
                <c:pt idx="272">
                  <c:v>-0.0003854328267267673</c:v>
                </c:pt>
                <c:pt idx="273">
                  <c:v>-0.0005816048531956041</c:v>
                </c:pt>
                <c:pt idx="274">
                  <c:v>-0.000780149228269537</c:v>
                </c:pt>
                <c:pt idx="275">
                  <c:v>-0.0009811366131485325</c:v>
                </c:pt>
                <c:pt idx="276">
                  <c:v>-0.001184606424841646</c:v>
                </c:pt>
                <c:pt idx="277">
                  <c:v>-0.001390636727709306</c:v>
                </c:pt>
                <c:pt idx="278">
                  <c:v>-0.001599289858799421</c:v>
                </c:pt>
                <c:pt idx="279">
                  <c:v>-0.001810627953943276</c:v>
                </c:pt>
                <c:pt idx="280">
                  <c:v>-0.00202471294015862</c:v>
                </c:pt>
                <c:pt idx="281">
                  <c:v>-0.002241606528064594</c:v>
                </c:pt>
                <c:pt idx="282">
                  <c:v>-0.002461416771779311</c:v>
                </c:pt>
                <c:pt idx="283">
                  <c:v>-0.002684166105961723</c:v>
                </c:pt>
                <c:pt idx="284">
                  <c:v>-0.002909915541530508</c:v>
                </c:pt>
                <c:pt idx="285">
                  <c:v>-0.003138842207742182</c:v>
                </c:pt>
                <c:pt idx="286">
                  <c:v>-0.003370967770953285</c:v>
                </c:pt>
                <c:pt idx="287">
                  <c:v>-0.003606298146602575</c:v>
                </c:pt>
                <c:pt idx="288">
                  <c:v>-0.003845032852251027</c:v>
                </c:pt>
                <c:pt idx="289">
                  <c:v>-0.004087254734017338</c:v>
                </c:pt>
                <c:pt idx="290">
                  <c:v>-0.00433304632198251</c:v>
                </c:pt>
                <c:pt idx="291">
                  <c:v>-0.004582408463579605</c:v>
                </c:pt>
                <c:pt idx="292">
                  <c:v>-0.004835496676402195</c:v>
                </c:pt>
                <c:pt idx="293">
                  <c:v>-0.005092481551414146</c:v>
                </c:pt>
                <c:pt idx="294">
                  <c:v>-0.005353455806058833</c:v>
                </c:pt>
                <c:pt idx="295">
                  <c:v>-0.005618415020923868</c:v>
                </c:pt>
                <c:pt idx="296">
                  <c:v>-0.005887540203644201</c:v>
                </c:pt>
                <c:pt idx="297">
                  <c:v>-0.006161027326259059</c:v>
                </c:pt>
                <c:pt idx="298">
                  <c:v>-0.006438979014536244</c:v>
                </c:pt>
                <c:pt idx="299">
                  <c:v>-0.006721273251681534</c:v>
                </c:pt>
                <c:pt idx="300">
                  <c:v>-0.007008452480097857</c:v>
                </c:pt>
                <c:pt idx="301">
                  <c:v>-0.007300281660245854</c:v>
                </c:pt>
                <c:pt idx="302">
                  <c:v>-0.007597220777451386</c:v>
                </c:pt>
                <c:pt idx="303">
                  <c:v>-0.007899138222885103</c:v>
                </c:pt>
                <c:pt idx="304">
                  <c:v>-0.008206396098043113</c:v>
                </c:pt>
                <c:pt idx="305">
                  <c:v>-0.008518981441221153</c:v>
                </c:pt>
                <c:pt idx="306">
                  <c:v>-0.008837143085533825</c:v>
                </c:pt>
                <c:pt idx="307">
                  <c:v>-0.009161001878802132</c:v>
                </c:pt>
                <c:pt idx="308">
                  <c:v>-0.009490970816128571</c:v>
                </c:pt>
                <c:pt idx="309">
                  <c:v>-0.009826891866595924</c:v>
                </c:pt>
                <c:pt idx="310">
                  <c:v>-0.01016919184514503</c:v>
                </c:pt>
                <c:pt idx="311">
                  <c:v>-0.01051816938305961</c:v>
                </c:pt>
                <c:pt idx="312">
                  <c:v>-0.0108736529504595</c:v>
                </c:pt>
                <c:pt idx="313">
                  <c:v>-0.01123610116135625</c:v>
                </c:pt>
                <c:pt idx="314">
                  <c:v>-0.01160600196449631</c:v>
                </c:pt>
                <c:pt idx="315">
                  <c:v>-0.0119830086115152</c:v>
                </c:pt>
                <c:pt idx="316">
                  <c:v>-0.01236796415563136</c:v>
                </c:pt>
                <c:pt idx="317">
                  <c:v>-0.01276068907068225</c:v>
                </c:pt>
                <c:pt idx="318">
                  <c:v>-0.01316170897561532</c:v>
                </c:pt>
                <c:pt idx="319">
                  <c:v>-0.01357101517526152</c:v>
                </c:pt>
                <c:pt idx="320">
                  <c:v>-0.01398934888924404</c:v>
                </c:pt>
                <c:pt idx="321">
                  <c:v>-0.01441671420893493</c:v>
                </c:pt>
                <c:pt idx="322">
                  <c:v>-0.01485349700351823</c:v>
                </c:pt>
                <c:pt idx="323">
                  <c:v>-0.01530029940958604</c:v>
                </c:pt>
                <c:pt idx="324">
                  <c:v>-0.01575713306135094</c:v>
                </c:pt>
                <c:pt idx="325">
                  <c:v>-0.01622441348091831</c:v>
                </c:pt>
                <c:pt idx="326">
                  <c:v>-0.01670299695387902</c:v>
                </c:pt>
                <c:pt idx="327">
                  <c:v>-0.0171924784690144</c:v>
                </c:pt>
                <c:pt idx="328">
                  <c:v>-0.01769417553854115</c:v>
                </c:pt>
                <c:pt idx="329">
                  <c:v>-0.01820812945754775</c:v>
                </c:pt>
                <c:pt idx="330">
                  <c:v>-0.01873459355755879</c:v>
                </c:pt>
                <c:pt idx="331">
                  <c:v>-0.01927451541781073</c:v>
                </c:pt>
                <c:pt idx="332">
                  <c:v>-0.01982817776263508</c:v>
                </c:pt>
                <c:pt idx="333">
                  <c:v>-0.02039657916266304</c:v>
                </c:pt>
                <c:pt idx="334">
                  <c:v>-0.02093121668692406</c:v>
                </c:pt>
                <c:pt idx="335">
                  <c:v>-0.02128603491807534</c:v>
                </c:pt>
                <c:pt idx="336">
                  <c:v>-0.02164165326685822</c:v>
                </c:pt>
                <c:pt idx="337">
                  <c:v>-0.02199781386402826</c:v>
                </c:pt>
                <c:pt idx="338">
                  <c:v>-0.02235501616048807</c:v>
                </c:pt>
                <c:pt idx="339">
                  <c:v>-0.02271274481701132</c:v>
                </c:pt>
                <c:pt idx="340">
                  <c:v>-0.02307151341043364</c:v>
                </c:pt>
                <c:pt idx="341">
                  <c:v>-0.02343079205649839</c:v>
                </c:pt>
                <c:pt idx="342">
                  <c:v>-0.02379110838547815</c:v>
                </c:pt>
                <c:pt idx="343">
                  <c:v>-0.02415191803687442</c:v>
                </c:pt>
                <c:pt idx="344">
                  <c:v>-0.02451376262003168</c:v>
                </c:pt>
                <c:pt idx="345">
                  <c:v>-0.02487608336899173</c:v>
                </c:pt>
                <c:pt idx="346">
                  <c:v>-0.02523915015271733</c:v>
                </c:pt>
                <c:pt idx="347">
                  <c:v>-0.02560295765358284</c:v>
                </c:pt>
                <c:pt idx="348">
                  <c:v>-0.02596779308054939</c:v>
                </c:pt>
                <c:pt idx="349">
                  <c:v>-0.02633306907713419</c:v>
                </c:pt>
                <c:pt idx="350">
                  <c:v>-0.02669906911951903</c:v>
                </c:pt>
                <c:pt idx="351">
                  <c:v>-0.02706578741595092</c:v>
                </c:pt>
                <c:pt idx="352">
                  <c:v>-0.0274332180549089</c:v>
                </c:pt>
                <c:pt idx="353">
                  <c:v>-0.02780135500461496</c:v>
                </c:pt>
                <c:pt idx="354">
                  <c:v>-0.02817019211255352</c:v>
                </c:pt>
                <c:pt idx="355">
                  <c:v>-0.02853972310499991</c:v>
                </c:pt>
                <c:pt idx="356">
                  <c:v>-0.02890962134350482</c:v>
                </c:pt>
                <c:pt idx="357">
                  <c:v>-0.02928051739436574</c:v>
                </c:pt>
                <c:pt idx="358">
                  <c:v>-0.02965208778767621</c:v>
                </c:pt>
                <c:pt idx="359">
                  <c:v>-0.03002399534351892</c:v>
                </c:pt>
                <c:pt idx="360">
                  <c:v>-0.03039689064025877</c:v>
                </c:pt>
                <c:pt idx="361">
                  <c:v>-0.03077043963106837</c:v>
                </c:pt>
                <c:pt idx="362">
                  <c:v>-0.0311442946913658</c:v>
                </c:pt>
                <c:pt idx="363">
                  <c:v>-0.03151878238254138</c:v>
                </c:pt>
                <c:pt idx="364">
                  <c:v>-0.03189424250359311</c:v>
                </c:pt>
                <c:pt idx="365">
                  <c:v>-0.0322699765953428</c:v>
                </c:pt>
                <c:pt idx="366">
                  <c:v>-0.03264632088312906</c:v>
                </c:pt>
                <c:pt idx="367">
                  <c:v>-0.0330232676415619</c:v>
                </c:pt>
                <c:pt idx="368">
                  <c:v>-0.03340080901917646</c:v>
                </c:pt>
                <c:pt idx="369">
                  <c:v>-0.03377893703808761</c:v>
                </c:pt>
                <c:pt idx="370">
                  <c:v>-0.03415764359365417</c:v>
                </c:pt>
                <c:pt idx="371">
                  <c:v>-0.0345369204541524</c:v>
                </c:pt>
                <c:pt idx="372">
                  <c:v>-0.03491675926045933</c:v>
                </c:pt>
                <c:pt idx="373">
                  <c:v>-0.03529715152574565</c:v>
                </c:pt>
                <c:pt idx="374">
                  <c:v>-0.03567770891946278</c:v>
                </c:pt>
                <c:pt idx="375">
                  <c:v>-0.03605917894205182</c:v>
                </c:pt>
                <c:pt idx="376">
                  <c:v>-0.03644079012844221</c:v>
                </c:pt>
                <c:pt idx="377">
                  <c:v>-0.03682330247334549</c:v>
                </c:pt>
                <c:pt idx="378">
                  <c:v>-0.03720593155477906</c:v>
                </c:pt>
                <c:pt idx="379">
                  <c:v>-0.03758905423220869</c:v>
                </c:pt>
                <c:pt idx="380">
                  <c:v>-0.03797266115745548</c:v>
                </c:pt>
                <c:pt idx="381">
                  <c:v>-0.03835674285295187</c:v>
                </c:pt>
                <c:pt idx="382">
                  <c:v>-0.03874128971152119</c:v>
                </c:pt>
                <c:pt idx="383">
                  <c:v>-0.0391262919961672</c:v>
                </c:pt>
                <c:pt idx="384">
                  <c:v>-0.0395113288414979</c:v>
                </c:pt>
                <c:pt idx="385">
                  <c:v>-0.0398972091935529</c:v>
                </c:pt>
                <c:pt idx="386">
                  <c:v>-0.04028309790250695</c:v>
                </c:pt>
                <c:pt idx="387">
                  <c:v>-0.04066981586759508</c:v>
                </c:pt>
                <c:pt idx="388">
                  <c:v>-0.0410565155204439</c:v>
                </c:pt>
                <c:pt idx="389">
                  <c:v>-0.0414436034756843</c:v>
                </c:pt>
                <c:pt idx="390">
                  <c:v>-0.04183106912601262</c:v>
                </c:pt>
                <c:pt idx="391">
                  <c:v>-0.04221890173339081</c:v>
                </c:pt>
                <c:pt idx="392">
                  <c:v>-0.04260665540079243</c:v>
                </c:pt>
                <c:pt idx="393">
                  <c:v>-0.04299518624610772</c:v>
                </c:pt>
                <c:pt idx="394">
                  <c:v>-0.04338361017327468</c:v>
                </c:pt>
                <c:pt idx="395">
                  <c:v>-0.04377279479223606</c:v>
                </c:pt>
                <c:pt idx="396">
                  <c:v>-0.04416184405035353</c:v>
                </c:pt>
                <c:pt idx="397">
                  <c:v>-0.0445511873588153</c:v>
                </c:pt>
                <c:pt idx="398">
                  <c:v>-0.04494036067257109</c:v>
                </c:pt>
                <c:pt idx="399">
                  <c:v>-0.04533025427220902</c:v>
                </c:pt>
                <c:pt idx="400">
                  <c:v>-0.04572040671411156</c:v>
                </c:pt>
                <c:pt idx="401">
                  <c:v>-0.04611034506217111</c:v>
                </c:pt>
                <c:pt idx="402">
                  <c:v>-0.04650051251181015</c:v>
                </c:pt>
                <c:pt idx="403">
                  <c:v>-0.04689089684469304</c:v>
                </c:pt>
                <c:pt idx="404">
                  <c:v>-0.04728148571175095</c:v>
                </c:pt>
                <c:pt idx="405">
                  <c:v>-0.04767179458849011</c:v>
                </c:pt>
                <c:pt idx="406">
                  <c:v>-0.04816578011445911</c:v>
                </c:pt>
                <c:pt idx="407">
                  <c:v>-0.04866206879174723</c:v>
                </c:pt>
                <c:pt idx="408">
                  <c:v>-0.04869532888362732</c:v>
                </c:pt>
                <c:pt idx="409">
                  <c:v>-0.04717410413109801</c:v>
                </c:pt>
                <c:pt idx="410">
                  <c:v>-0.04575615113577742</c:v>
                </c:pt>
                <c:pt idx="411">
                  <c:v>-0.04443173075188865</c:v>
                </c:pt>
                <c:pt idx="412">
                  <c:v>-0.04319180272429374</c:v>
                </c:pt>
                <c:pt idx="413">
                  <c:v>-0.04202904274870346</c:v>
                </c:pt>
                <c:pt idx="414">
                  <c:v>-0.04093665789990785</c:v>
                </c:pt>
                <c:pt idx="415">
                  <c:v>-0.03990815962507003</c:v>
                </c:pt>
                <c:pt idx="416">
                  <c:v>-0.03893838183727453</c:v>
                </c:pt>
                <c:pt idx="417">
                  <c:v>-0.03802264012751869</c:v>
                </c:pt>
                <c:pt idx="418">
                  <c:v>-0.03715636993674244</c:v>
                </c:pt>
                <c:pt idx="419">
                  <c:v>-0.03633589807049493</c:v>
                </c:pt>
                <c:pt idx="420">
                  <c:v>-0.03555744678702732</c:v>
                </c:pt>
                <c:pt idx="421">
                  <c:v>-0.03481803457407701</c:v>
                </c:pt>
                <c:pt idx="422">
                  <c:v>-0.03411485383729519</c:v>
                </c:pt>
                <c:pt idx="423">
                  <c:v>-0.03344514855045586</c:v>
                </c:pt>
                <c:pt idx="424">
                  <c:v>-0.03280673967959873</c:v>
                </c:pt>
                <c:pt idx="425">
                  <c:v>-0.03219738683821824</c:v>
                </c:pt>
                <c:pt idx="426">
                  <c:v>-0.03161505221647597</c:v>
                </c:pt>
                <c:pt idx="427">
                  <c:v>-0.03105817166659059</c:v>
                </c:pt>
                <c:pt idx="428">
                  <c:v>-0.03052487115570052</c:v>
                </c:pt>
                <c:pt idx="429">
                  <c:v>-0.03001376128111569</c:v>
                </c:pt>
                <c:pt idx="430">
                  <c:v>-0.02952354806360557</c:v>
                </c:pt>
                <c:pt idx="431">
                  <c:v>-0.02905290197335181</c:v>
                </c:pt>
                <c:pt idx="432">
                  <c:v>-0.0286005934942549</c:v>
                </c:pt>
                <c:pt idx="433">
                  <c:v>-0.02816563210427863</c:v>
                </c:pt>
                <c:pt idx="434">
                  <c:v>-0.02774700012081703</c:v>
                </c:pt>
                <c:pt idx="435">
                  <c:v>-0.02734378983441136</c:v>
                </c:pt>
                <c:pt idx="436">
                  <c:v>-0.02695506944354008</c:v>
                </c:pt>
                <c:pt idx="437">
                  <c:v>-0.02658015907003622</c:v>
                </c:pt>
                <c:pt idx="438">
                  <c:v>-0.02621822151875971</c:v>
                </c:pt>
                <c:pt idx="439">
                  <c:v>-0.02586860712608591</c:v>
                </c:pt>
                <c:pt idx="440">
                  <c:v>-0.02553071869053699</c:v>
                </c:pt>
                <c:pt idx="441">
                  <c:v>-0.02520394309748535</c:v>
                </c:pt>
                <c:pt idx="442">
                  <c:v>-0.0248876515789761</c:v>
                </c:pt>
                <c:pt idx="443">
                  <c:v>-0.02458141150053847</c:v>
                </c:pt>
                <c:pt idx="444">
                  <c:v>-0.02428470743607655</c:v>
                </c:pt>
                <c:pt idx="445">
                  <c:v>-0.02399715315080993</c:v>
                </c:pt>
                <c:pt idx="446">
                  <c:v>-0.0237182092533435</c:v>
                </c:pt>
                <c:pt idx="447">
                  <c:v>-0.02344753849593664</c:v>
                </c:pt>
                <c:pt idx="448">
                  <c:v>-0.02318472262577867</c:v>
                </c:pt>
                <c:pt idx="449">
                  <c:v>-0.02292940535235086</c:v>
                </c:pt>
                <c:pt idx="450">
                  <c:v>-0.02268136601342179</c:v>
                </c:pt>
                <c:pt idx="451">
                  <c:v>-0.02244012335096792</c:v>
                </c:pt>
                <c:pt idx="452">
                  <c:v>-0.02220547704158417</c:v>
                </c:pt>
                <c:pt idx="453">
                  <c:v>-0.02197714770448867</c:v>
                </c:pt>
                <c:pt idx="454">
                  <c:v>-0.02175484904757739</c:v>
                </c:pt>
                <c:pt idx="455">
                  <c:v>-0.02153836144140626</c:v>
                </c:pt>
                <c:pt idx="456">
                  <c:v>-0.0213273858324911</c:v>
                </c:pt>
                <c:pt idx="457">
                  <c:v>-0.02112176442797679</c:v>
                </c:pt>
                <c:pt idx="458">
                  <c:v>-0.02092126067531573</c:v>
                </c:pt>
                <c:pt idx="459">
                  <c:v>-0.02072566975902987</c:v>
                </c:pt>
                <c:pt idx="460">
                  <c:v>-0.02053478196710271</c:v>
                </c:pt>
                <c:pt idx="461">
                  <c:v>-0.02034845757009068</c:v>
                </c:pt>
                <c:pt idx="462">
                  <c:v>-0.02016651548240483</c:v>
                </c:pt>
                <c:pt idx="463">
                  <c:v>-0.01998877040782705</c:v>
                </c:pt>
                <c:pt idx="464">
                  <c:v>-0.01981507063166488</c:v>
                </c:pt>
                <c:pt idx="465">
                  <c:v>-0.01964529861874872</c:v>
                </c:pt>
                <c:pt idx="466">
                  <c:v>-0.01947925784467144</c:v>
                </c:pt>
                <c:pt idx="467">
                  <c:v>-0.01931686193010033</c:v>
                </c:pt>
                <c:pt idx="468">
                  <c:v>-0.01915798375057384</c:v>
                </c:pt>
                <c:pt idx="469">
                  <c:v>-0.01900245499147757</c:v>
                </c:pt>
                <c:pt idx="470">
                  <c:v>-0.01885021896662476</c:v>
                </c:pt>
                <c:pt idx="471">
                  <c:v>-0.01870110168400575</c:v>
                </c:pt>
                <c:pt idx="472">
                  <c:v>-0.01855504147032347</c:v>
                </c:pt>
                <c:pt idx="473">
                  <c:v>-0.01841193606311373</c:v>
                </c:pt>
                <c:pt idx="474">
                  <c:v>-0.01827168087213594</c:v>
                </c:pt>
                <c:pt idx="475">
                  <c:v>-0.01813416902691987</c:v>
                </c:pt>
                <c:pt idx="476">
                  <c:v>-0.01799933028899666</c:v>
                </c:pt>
                <c:pt idx="477">
                  <c:v>-0.01786705363429756</c:v>
                </c:pt>
                <c:pt idx="478">
                  <c:v>-0.01773730397183599</c:v>
                </c:pt>
                <c:pt idx="479">
                  <c:v>-0.01760992742581285</c:v>
                </c:pt>
                <c:pt idx="480">
                  <c:v>-0.0174849245521615</c:v>
                </c:pt>
                <c:pt idx="481">
                  <c:v>-0.01736219666722708</c:v>
                </c:pt>
                <c:pt idx="482">
                  <c:v>-0.01724166295589533</c:v>
                </c:pt>
                <c:pt idx="483">
                  <c:v>-0.01712328043903205</c:v>
                </c:pt>
                <c:pt idx="484">
                  <c:v>-0.01700694558082993</c:v>
                </c:pt>
                <c:pt idx="485">
                  <c:v>-0.01689263235392365</c:v>
                </c:pt>
                <c:pt idx="486">
                  <c:v>-0.01678025415593039</c:v>
                </c:pt>
                <c:pt idx="487">
                  <c:v>-0.01666980241339735</c:v>
                </c:pt>
                <c:pt idx="488">
                  <c:v>-0.01656116812098835</c:v>
                </c:pt>
                <c:pt idx="489">
                  <c:v>-0.01645434045740717</c:v>
                </c:pt>
                <c:pt idx="490">
                  <c:v>-0.01634922784171456</c:v>
                </c:pt>
                <c:pt idx="491">
                  <c:v>-0.01624581741244377</c:v>
                </c:pt>
                <c:pt idx="492">
                  <c:v>-0.01614403536729257</c:v>
                </c:pt>
                <c:pt idx="493">
                  <c:v>-0.01604384691063539</c:v>
                </c:pt>
                <c:pt idx="494">
                  <c:v>-0.015945216371535</c:v>
                </c:pt>
                <c:pt idx="495">
                  <c:v>-0.01584810722200766</c:v>
                </c:pt>
                <c:pt idx="496">
                  <c:v>-0.01575246191354185</c:v>
                </c:pt>
                <c:pt idx="497">
                  <c:v>-0.0156582219558784</c:v>
                </c:pt>
                <c:pt idx="498">
                  <c:v>-0.01556540891021788</c:v>
                </c:pt>
                <c:pt idx="499">
                  <c:v>-0.01547392228549015</c:v>
                </c:pt>
                <c:pt idx="500">
                  <c:v>-0.01538376197886513</c:v>
                </c:pt>
                <c:pt idx="501">
                  <c:v>-0.015294886717769</c:v>
                </c:pt>
                <c:pt idx="502">
                  <c:v>-0.01520727485724008</c:v>
                </c:pt>
                <c:pt idx="503">
                  <c:v>-0.01512086338982419</c:v>
                </c:pt>
                <c:pt idx="504">
                  <c:v>-0.01503564973078266</c:v>
                </c:pt>
                <c:pt idx="505">
                  <c:v>-0.01495161039500331</c:v>
                </c:pt>
                <c:pt idx="506">
                  <c:v>-0.01486868042667377</c:v>
                </c:pt>
                <c:pt idx="507">
                  <c:v>-0.01478685556839477</c:v>
                </c:pt>
                <c:pt idx="508">
                  <c:v>-0.01470611062514158</c:v>
                </c:pt>
                <c:pt idx="509">
                  <c:v>-0.01462641988261253</c:v>
                </c:pt>
                <c:pt idx="510">
                  <c:v>-0.01454773657519863</c:v>
                </c:pt>
                <c:pt idx="511">
                  <c:v>-0.01447007505673865</c:v>
                </c:pt>
                <c:pt idx="512">
                  <c:v>-0.01439336702258149</c:v>
                </c:pt>
                <c:pt idx="513">
                  <c:v>-0.01431760535528849</c:v>
                </c:pt>
                <c:pt idx="514">
                  <c:v>-0.01424278256075792</c:v>
                </c:pt>
                <c:pt idx="515">
                  <c:v>-0.01416887013283162</c:v>
                </c:pt>
                <c:pt idx="516">
                  <c:v>-0.01409583913170004</c:v>
                </c:pt>
                <c:pt idx="517">
                  <c:v>-0.01402366019693939</c:v>
                </c:pt>
                <c:pt idx="518">
                  <c:v>-0.01395234494256712</c:v>
                </c:pt>
                <c:pt idx="519">
                  <c:v>-0.01388184259095713</c:v>
                </c:pt>
                <c:pt idx="520">
                  <c:v>-0.01381214335822736</c:v>
                </c:pt>
                <c:pt idx="521">
                  <c:v>-0.01374324751039853</c:v>
                </c:pt>
                <c:pt idx="522">
                  <c:v>-0.01367511353387105</c:v>
                </c:pt>
                <c:pt idx="523">
                  <c:v>-0.01360772029387211</c:v>
                </c:pt>
                <c:pt idx="524">
                  <c:v>-0.01354108788077295</c:v>
                </c:pt>
                <c:pt idx="525">
                  <c:v>-0.01347515303579449</c:v>
                </c:pt>
                <c:pt idx="526">
                  <c:v>-0.01340993528204083</c:v>
                </c:pt>
                <c:pt idx="527">
                  <c:v>-0.01334539152500961</c:v>
                </c:pt>
                <c:pt idx="528">
                  <c:v>-0.01328153037562957</c:v>
                </c:pt>
                <c:pt idx="529">
                  <c:v>-0.01321832899301649</c:v>
                </c:pt>
                <c:pt idx="530">
                  <c:v>-0.01315576426783661</c:v>
                </c:pt>
                <c:pt idx="531">
                  <c:v>-0.01309383366537216</c:v>
                </c:pt>
                <c:pt idx="532">
                  <c:v>-0.01303251358750495</c:v>
                </c:pt>
                <c:pt idx="533">
                  <c:v>-0.01297180103793299</c:v>
                </c:pt>
                <c:pt idx="534">
                  <c:v>-0.0129116719573829</c:v>
                </c:pt>
                <c:pt idx="535">
                  <c:v>-0.01285213333926755</c:v>
                </c:pt>
                <c:pt idx="536">
                  <c:v>-0.01279315026774248</c:v>
                </c:pt>
                <c:pt idx="537">
                  <c:v>-0.01273472932636942</c:v>
                </c:pt>
                <c:pt idx="538">
                  <c:v>-0.01267683518863269</c:v>
                </c:pt>
                <c:pt idx="539">
                  <c:v>-0.01261948448269265</c:v>
                </c:pt>
                <c:pt idx="540">
                  <c:v>-0.01256265193223953</c:v>
                </c:pt>
                <c:pt idx="541">
                  <c:v>-0.0125063225093268</c:v>
                </c:pt>
                <c:pt idx="542">
                  <c:v>-0.01245049144198258</c:v>
                </c:pt>
                <c:pt idx="543">
                  <c:v>-0.01239515378731687</c:v>
                </c:pt>
                <c:pt idx="544">
                  <c:v>-0.01234029400676196</c:v>
                </c:pt>
                <c:pt idx="545">
                  <c:v>-0.0122858964036588</c:v>
                </c:pt>
                <c:pt idx="546">
                  <c:v>-0.01223195555450254</c:v>
                </c:pt>
                <c:pt idx="547">
                  <c:v>-0.01217846588210634</c:v>
                </c:pt>
                <c:pt idx="548">
                  <c:v>-0.01212542165888493</c:v>
                </c:pt>
                <c:pt idx="549">
                  <c:v>-0.01207280659363317</c:v>
                </c:pt>
                <c:pt idx="550">
                  <c:v>-0.0120206042647612</c:v>
                </c:pt>
                <c:pt idx="551">
                  <c:v>-0.011968829355522</c:v>
                </c:pt>
                <c:pt idx="552">
                  <c:v>-0.01191745476218307</c:v>
                </c:pt>
                <c:pt idx="553">
                  <c:v>-0.01186647408447465</c:v>
                </c:pt>
                <c:pt idx="554">
                  <c:v>-0.01181588079590462</c:v>
                </c:pt>
                <c:pt idx="555">
                  <c:v>-0.0117656682471188</c:v>
                </c:pt>
                <c:pt idx="556">
                  <c:v>-0.01171582966927074</c:v>
                </c:pt>
                <c:pt idx="557">
                  <c:v>-0.01166636855723986</c:v>
                </c:pt>
                <c:pt idx="558">
                  <c:v>-0.01161725714749379</c:v>
                </c:pt>
                <c:pt idx="559">
                  <c:v>-0.01156849871867186</c:v>
                </c:pt>
                <c:pt idx="560">
                  <c:v>-0.01152007569754728</c:v>
                </c:pt>
                <c:pt idx="561">
                  <c:v>-0.01147200149644746</c:v>
                </c:pt>
                <c:pt idx="562">
                  <c:v>-0.01142425833366085</c:v>
                </c:pt>
                <c:pt idx="563">
                  <c:v>-0.01137683869895464</c:v>
                </c:pt>
                <c:pt idx="564">
                  <c:v>-0.0113297349898521</c:v>
                </c:pt>
                <c:pt idx="565">
                  <c:v>-0.01128293951506874</c:v>
                </c:pt>
                <c:pt idx="566">
                  <c:v>-0.01123645480966457</c:v>
                </c:pt>
                <c:pt idx="567">
                  <c:v>-0.01119026783591653</c:v>
                </c:pt>
                <c:pt idx="568">
                  <c:v>-0.01114437578759967</c:v>
                </c:pt>
                <c:pt idx="569">
                  <c:v>-0.01109876547969019</c:v>
                </c:pt>
                <c:pt idx="570">
                  <c:v>-0.01105344421894032</c:v>
                </c:pt>
                <c:pt idx="571">
                  <c:v>-0.01100839352461501</c:v>
                </c:pt>
                <c:pt idx="572">
                  <c:v>-0.01096361539257125</c:v>
                </c:pt>
                <c:pt idx="573">
                  <c:v>-0.01091910147063664</c:v>
                </c:pt>
                <c:pt idx="574">
                  <c:v>-0.01087485357221247</c:v>
                </c:pt>
                <c:pt idx="575">
                  <c:v>-0.01083085297330409</c:v>
                </c:pt>
                <c:pt idx="576">
                  <c:v>-0.01078710134848351</c:v>
                </c:pt>
                <c:pt idx="577">
                  <c:v>-0.01074360026976309</c:v>
                </c:pt>
                <c:pt idx="578">
                  <c:v>-0.01070033594120246</c:v>
                </c:pt>
                <c:pt idx="579">
                  <c:v>-0.01065730470872163</c:v>
                </c:pt>
                <c:pt idx="580">
                  <c:v>-0.01061450284654894</c:v>
                </c:pt>
                <c:pt idx="581">
                  <c:v>-0.01057192655899206</c:v>
                </c:pt>
                <c:pt idx="582">
                  <c:v>-0.01052957704269957</c:v>
                </c:pt>
                <c:pt idx="583">
                  <c:v>-0.01048743518600708</c:v>
                </c:pt>
                <c:pt idx="584">
                  <c:v>-0.01044550713012176</c:v>
                </c:pt>
                <c:pt idx="585">
                  <c:v>-0.01040378881796887</c:v>
                </c:pt>
                <c:pt idx="586">
                  <c:v>-0.01036227110170596</c:v>
                </c:pt>
                <c:pt idx="587">
                  <c:v>-0.01032094982835547</c:v>
                </c:pt>
                <c:pt idx="588">
                  <c:v>-0.01027982580190671</c:v>
                </c:pt>
                <c:pt idx="589">
                  <c:v>-0.01023888972810287</c:v>
                </c:pt>
                <c:pt idx="590">
                  <c:v>-0.01019814228593834</c:v>
                </c:pt>
                <c:pt idx="591">
                  <c:v>-0.01015757409321288</c:v>
                </c:pt>
                <c:pt idx="592">
                  <c:v>-0.01011718571044922</c:v>
                </c:pt>
                <c:pt idx="593">
                  <c:v>-0.01007697264482809</c:v>
                </c:pt>
                <c:pt idx="594">
                  <c:v>-0.01003693035691747</c:v>
                </c:pt>
                <c:pt idx="595">
                  <c:v>-0.009997049311794577</c:v>
                </c:pt>
                <c:pt idx="596">
                  <c:v>-0.009957339734286128</c:v>
                </c:pt>
                <c:pt idx="597">
                  <c:v>-0.009917782103916679</c:v>
                </c:pt>
                <c:pt idx="598">
                  <c:v>-0.009878381584883137</c:v>
                </c:pt>
                <c:pt idx="599">
                  <c:v>-0.009839138312619842</c:v>
                </c:pt>
                <c:pt idx="600">
                  <c:v>-0.009800037641997224</c:v>
                </c:pt>
                <c:pt idx="601">
                  <c:v>-0.009761084537314196</c:v>
                </c:pt>
                <c:pt idx="602">
                  <c:v>-0.009722274086152524</c:v>
                </c:pt>
                <c:pt idx="603">
                  <c:v>-0.009683601343798675</c:v>
                </c:pt>
                <c:pt idx="604">
                  <c:v>-0.009645061335061581</c:v>
                </c:pt>
                <c:pt idx="605">
                  <c:v>-0.009606653903014685</c:v>
                </c:pt>
                <c:pt idx="606">
                  <c:v>-0.009568378818749454</c:v>
                </c:pt>
                <c:pt idx="607">
                  <c:v>-0.009530226133168725</c:v>
                </c:pt>
                <c:pt idx="608">
                  <c:v>-0.009492195543609945</c:v>
                </c:pt>
                <c:pt idx="609">
                  <c:v>-0.009454281877130979</c:v>
                </c:pt>
                <c:pt idx="610">
                  <c:v>-0.009416484728123979</c:v>
                </c:pt>
                <c:pt idx="611">
                  <c:v>-0.009378803622866794</c:v>
                </c:pt>
                <c:pt idx="612">
                  <c:v>-0.009341228490699479</c:v>
                </c:pt>
                <c:pt idx="613">
                  <c:v>-0.009303763548891644</c:v>
                </c:pt>
                <c:pt idx="614">
                  <c:v>-0.009266398680291789</c:v>
                </c:pt>
                <c:pt idx="615">
                  <c:v>-0.009229137983657175</c:v>
                </c:pt>
                <c:pt idx="616">
                  <c:v>-0.009191971300364008</c:v>
                </c:pt>
                <c:pt idx="617">
                  <c:v>-0.009154902613753079</c:v>
                </c:pt>
                <c:pt idx="618">
                  <c:v>-0.009117926416331527</c:v>
                </c:pt>
                <c:pt idx="619">
                  <c:v>-0.009081037190603882</c:v>
                </c:pt>
                <c:pt idx="620">
                  <c:v>-0.009044234071544335</c:v>
                </c:pt>
                <c:pt idx="621">
                  <c:v>-0.009007516132965711</c:v>
                </c:pt>
                <c:pt idx="622">
                  <c:v>-0.008970880071200676</c:v>
                </c:pt>
                <c:pt idx="623">
                  <c:v>-0.008934322549916794</c:v>
                </c:pt>
                <c:pt idx="624">
                  <c:v>-0.008897837898678969</c:v>
                </c:pt>
                <c:pt idx="625">
                  <c:v>-0.008861425035696353</c:v>
                </c:pt>
                <c:pt idx="626">
                  <c:v>-0.008825085109173521</c:v>
                </c:pt>
                <c:pt idx="627">
                  <c:v>-0.008788812337986673</c:v>
                </c:pt>
                <c:pt idx="628">
                  <c:v>-0.008752603215493709</c:v>
                </c:pt>
                <c:pt idx="629">
                  <c:v>-0.008716458739870609</c:v>
                </c:pt>
                <c:pt idx="630">
                  <c:v>-0.00868037078964849</c:v>
                </c:pt>
                <c:pt idx="631">
                  <c:v>-0.008644342532113321</c:v>
                </c:pt>
                <c:pt idx="632">
                  <c:v>-0.008608368046247913</c:v>
                </c:pt>
                <c:pt idx="633">
                  <c:v>-0.008572443653192215</c:v>
                </c:pt>
                <c:pt idx="634">
                  <c:v>-0.008536570106169619</c:v>
                </c:pt>
                <c:pt idx="635">
                  <c:v>-0.008500743634417595</c:v>
                </c:pt>
                <c:pt idx="636">
                  <c:v>-0.008464960445657177</c:v>
                </c:pt>
                <c:pt idx="637">
                  <c:v>-0.00842922113389687</c:v>
                </c:pt>
                <c:pt idx="638">
                  <c:v>-0.008393519622812481</c:v>
                </c:pt>
                <c:pt idx="639">
                  <c:v>-0.008357854223706433</c:v>
                </c:pt>
                <c:pt idx="640">
                  <c:v>-0.008322225375592461</c:v>
                </c:pt>
                <c:pt idx="641">
                  <c:v>-0.008286626922309689</c:v>
                </c:pt>
                <c:pt idx="642">
                  <c:v>-0.008251059210104142</c:v>
                </c:pt>
                <c:pt idx="643">
                  <c:v>-0.008215516041424807</c:v>
                </c:pt>
                <c:pt idx="644">
                  <c:v>-0.008179999816801188</c:v>
                </c:pt>
                <c:pt idx="645">
                  <c:v>-0.00814450641056977</c:v>
                </c:pt>
                <c:pt idx="646">
                  <c:v>-0.008109031682920225</c:v>
                </c:pt>
                <c:pt idx="647">
                  <c:v>-0.008073573599505484</c:v>
                </c:pt>
                <c:pt idx="648">
                  <c:v>-0.008038132188085051</c:v>
                </c:pt>
                <c:pt idx="649">
                  <c:v>-0.00800270319192588</c:v>
                </c:pt>
                <c:pt idx="650">
                  <c:v>-0.007967282343070111</c:v>
                </c:pt>
                <c:pt idx="651">
                  <c:v>-0.007931871611203444</c:v>
                </c:pt>
                <c:pt idx="652">
                  <c:v>-0.007896464553155411</c:v>
                </c:pt>
                <c:pt idx="653">
                  <c:v>-0.007861061978082402</c:v>
                </c:pt>
                <c:pt idx="654">
                  <c:v>-0.007825659456992377</c:v>
                </c:pt>
                <c:pt idx="655">
                  <c:v>-0.007790254598577993</c:v>
                </c:pt>
                <c:pt idx="656">
                  <c:v>-0.007754847003055639</c:v>
                </c:pt>
                <c:pt idx="657">
                  <c:v>-0.007719431121987516</c:v>
                </c:pt>
                <c:pt idx="658">
                  <c:v>-0.007684008479645444</c:v>
                </c:pt>
                <c:pt idx="659">
                  <c:v>-0.007648572450533023</c:v>
                </c:pt>
                <c:pt idx="660">
                  <c:v>-0.00761312343488783</c:v>
                </c:pt>
                <c:pt idx="661">
                  <c:v>-0.00757765775610697</c:v>
                </c:pt>
                <c:pt idx="662">
                  <c:v>-0.007542174681577165</c:v>
                </c:pt>
                <c:pt idx="663">
                  <c:v>-0.007506669460803276</c:v>
                </c:pt>
                <c:pt idx="664">
                  <c:v>-0.00747114125729356</c:v>
                </c:pt>
                <c:pt idx="665">
                  <c:v>-0.007435587205043875</c:v>
                </c:pt>
                <c:pt idx="666">
                  <c:v>-0.007400005365729762</c:v>
                </c:pt>
                <c:pt idx="667">
                  <c:v>-0.007364391812085111</c:v>
                </c:pt>
                <c:pt idx="668">
                  <c:v>-0.007328745472910281</c:v>
                </c:pt>
                <c:pt idx="669">
                  <c:v>-0.007293064242156914</c:v>
                </c:pt>
                <c:pt idx="670">
                  <c:v>-0.007257344056268423</c:v>
                </c:pt>
                <c:pt idx="671">
                  <c:v>-0.007221583662336614</c:v>
                </c:pt>
                <c:pt idx="672">
                  <c:v>-0.007185779850496937</c:v>
                </c:pt>
                <c:pt idx="673">
                  <c:v>-0.007149931237095405</c:v>
                </c:pt>
                <c:pt idx="674">
                  <c:v>-0.007114033575417684</c:v>
                </c:pt>
                <c:pt idx="675">
                  <c:v>-0.007012382645366028</c:v>
                </c:pt>
                <c:pt idx="676">
                  <c:v>-0.007031735896087457</c:v>
                </c:pt>
                <c:pt idx="677">
                  <c:v>-0.006985451171582076</c:v>
                </c:pt>
                <c:pt idx="678">
                  <c:v>-0.006939226939859746</c:v>
                </c:pt>
                <c:pt idx="679">
                  <c:v>-0.006893061646183758</c:v>
                </c:pt>
                <c:pt idx="680">
                  <c:v>-0.006846950985163519</c:v>
                </c:pt>
                <c:pt idx="681">
                  <c:v>-0.006800892429982455</c:v>
                </c:pt>
                <c:pt idx="682">
                  <c:v>-0.006754881643149382</c:v>
                </c:pt>
                <c:pt idx="683">
                  <c:v>-0.006708916923195832</c:v>
                </c:pt>
                <c:pt idx="684">
                  <c:v>-0.006662994759128793</c:v>
                </c:pt>
                <c:pt idx="685">
                  <c:v>-0.006617110753877715</c:v>
                </c:pt>
                <c:pt idx="686">
                  <c:v>-0.00657126309788391</c:v>
                </c:pt>
                <c:pt idx="687">
                  <c:v>-0.006525448207446372</c:v>
                </c:pt>
                <c:pt idx="688">
                  <c:v>-0.006479663331254232</c:v>
                </c:pt>
                <c:pt idx="689">
                  <c:v>-0.006433903990586881</c:v>
                </c:pt>
                <c:pt idx="690">
                  <c:v>-0.006388169066321487</c:v>
                </c:pt>
                <c:pt idx="691">
                  <c:v>-0.006342454025250321</c:v>
                </c:pt>
                <c:pt idx="692">
                  <c:v>-0.006296756821977729</c:v>
                </c:pt>
                <c:pt idx="693">
                  <c:v>-0.006251072067934114</c:v>
                </c:pt>
                <c:pt idx="694">
                  <c:v>-0.006205400110676397</c:v>
                </c:pt>
                <c:pt idx="695">
                  <c:v>-0.006159734696972479</c:v>
                </c:pt>
                <c:pt idx="696">
                  <c:v>-0.006114075251684505</c:v>
                </c:pt>
                <c:pt idx="697">
                  <c:v>-0.006068417108756183</c:v>
                </c:pt>
                <c:pt idx="698">
                  <c:v>-0.006022757196371967</c:v>
                </c:pt>
                <c:pt idx="699">
                  <c:v>-0.00597709397751773</c:v>
                </c:pt>
                <c:pt idx="700">
                  <c:v>-0.005931421939496468</c:v>
                </c:pt>
                <c:pt idx="701">
                  <c:v>-0.005885741016420126</c:v>
                </c:pt>
                <c:pt idx="702">
                  <c:v>-0.005840044880372577</c:v>
                </c:pt>
                <c:pt idx="703">
                  <c:v>-0.005794331830131076</c:v>
                </c:pt>
                <c:pt idx="704">
                  <c:v>-0.005748600083065263</c:v>
                </c:pt>
                <c:pt idx="705">
                  <c:v>-0.005702844783678261</c:v>
                </c:pt>
                <c:pt idx="706">
                  <c:v>-0.005657062577912963</c:v>
                </c:pt>
                <c:pt idx="707">
                  <c:v>-0.005611251551640338</c:v>
                </c:pt>
                <c:pt idx="708">
                  <c:v>-0.005565409710186386</c:v>
                </c:pt>
                <c:pt idx="709">
                  <c:v>-0.00551953064151912</c:v>
                </c:pt>
                <c:pt idx="710">
                  <c:v>-0.005473613736725702</c:v>
                </c:pt>
                <c:pt idx="711">
                  <c:v>-0.005427653995712841</c:v>
                </c:pt>
                <c:pt idx="712">
                  <c:v>-0.005381650663024788</c:v>
                </c:pt>
                <c:pt idx="713">
                  <c:v>-0.005335598668629068</c:v>
                </c:pt>
                <c:pt idx="714">
                  <c:v>-0.005289494347615892</c:v>
                </c:pt>
                <c:pt idx="715">
                  <c:v>-0.005243336745735835</c:v>
                </c:pt>
                <c:pt idx="716">
                  <c:v>-0.005197120710337834</c:v>
                </c:pt>
                <c:pt idx="717">
                  <c:v>-0.005150843800035957</c:v>
                </c:pt>
                <c:pt idx="718">
                  <c:v>-0.005104503495361808</c:v>
                </c:pt>
                <c:pt idx="719">
                  <c:v>-0.00505809456492144</c:v>
                </c:pt>
                <c:pt idx="720">
                  <c:v>-0.005011614412069325</c:v>
                </c:pt>
                <c:pt idx="721">
                  <c:v>-0.004965061653610873</c:v>
                </c:pt>
                <c:pt idx="722">
                  <c:v>-0.004918429666465047</c:v>
                </c:pt>
                <c:pt idx="723">
                  <c:v>-0.004871718230465782</c:v>
                </c:pt>
                <c:pt idx="724">
                  <c:v>-0.004824921938992192</c:v>
                </c:pt>
                <c:pt idx="725">
                  <c:v>-0.004778037890617135</c:v>
                </c:pt>
                <c:pt idx="726">
                  <c:v>-0.00473106433212256</c:v>
                </c:pt>
                <c:pt idx="727">
                  <c:v>-0.004683995748280215</c:v>
                </c:pt>
                <c:pt idx="728">
                  <c:v>-0.004636827852951485</c:v>
                </c:pt>
                <c:pt idx="729">
                  <c:v>-0.004589558706477675</c:v>
                </c:pt>
                <c:pt idx="730">
                  <c:v>-0.004542185069897614</c:v>
                </c:pt>
                <c:pt idx="731">
                  <c:v>-0.004494703629397935</c:v>
                </c:pt>
                <c:pt idx="732">
                  <c:v>-0.004447109853390427</c:v>
                </c:pt>
                <c:pt idx="733">
                  <c:v>-0.004399399190504022</c:v>
                </c:pt>
                <c:pt idx="734">
                  <c:v>-0.004351569301796952</c:v>
                </c:pt>
                <c:pt idx="735">
                  <c:v>-0.00430361771994852</c:v>
                </c:pt>
                <c:pt idx="736">
                  <c:v>-0.00425553749596258</c:v>
                </c:pt>
                <c:pt idx="737">
                  <c:v>-0.004207328220069156</c:v>
                </c:pt>
                <c:pt idx="738">
                  <c:v>-0.00415898288008077</c:v>
                </c:pt>
                <c:pt idx="739">
                  <c:v>-0.004110500838172948</c:v>
                </c:pt>
                <c:pt idx="740">
                  <c:v>-0.004061875020575033</c:v>
                </c:pt>
                <c:pt idx="741">
                  <c:v>-0.00401310456218897</c:v>
                </c:pt>
                <c:pt idx="742">
                  <c:v>-0.003964184339206316</c:v>
                </c:pt>
                <c:pt idx="743">
                  <c:v>-0.003915109212391755</c:v>
                </c:pt>
                <c:pt idx="744">
                  <c:v>-0.0038658759815004</c:v>
                </c:pt>
                <c:pt idx="745">
                  <c:v>-0.003816479394023493</c:v>
                </c:pt>
                <c:pt idx="746">
                  <c:v>-0.003766917978373756</c:v>
                </c:pt>
                <c:pt idx="747">
                  <c:v>-0.003717186285504939</c:v>
                </c:pt>
                <c:pt idx="748">
                  <c:v>-0.003667278853289444</c:v>
                </c:pt>
                <c:pt idx="749">
                  <c:v>-0.003617192019503559</c:v>
                </c:pt>
                <c:pt idx="750">
                  <c:v>-0.003566921996375329</c:v>
                </c:pt>
                <c:pt idx="751">
                  <c:v>-0.003516464870713636</c:v>
                </c:pt>
                <c:pt idx="752">
                  <c:v>-0.003465813150797469</c:v>
                </c:pt>
                <c:pt idx="753">
                  <c:v>-0.003414966240968585</c:v>
                </c:pt>
                <c:pt idx="754">
                  <c:v>-0.003363918183853476</c:v>
                </c:pt>
                <c:pt idx="755">
                  <c:v>-0.003312661371994238</c:v>
                </c:pt>
                <c:pt idx="756">
                  <c:v>-0.003261196362680461</c:v>
                </c:pt>
                <c:pt idx="757">
                  <c:v>-0.003209513746766784</c:v>
                </c:pt>
                <c:pt idx="758">
                  <c:v>-0.003157610553716468</c:v>
                </c:pt>
                <c:pt idx="759">
                  <c:v>-0.003105482049484813</c:v>
                </c:pt>
                <c:pt idx="760">
                  <c:v>-0.003053123377295964</c:v>
                </c:pt>
                <c:pt idx="761">
                  <c:v>-0.003000528091259038</c:v>
                </c:pt>
                <c:pt idx="762">
                  <c:v>-0.002947692615101084</c:v>
                </c:pt>
                <c:pt idx="763">
                  <c:v>-0.00289461031762676</c:v>
                </c:pt>
                <c:pt idx="764">
                  <c:v>-0.002841277321524445</c:v>
                </c:pt>
                <c:pt idx="765">
                  <c:v>-0.002787686811998703</c:v>
                </c:pt>
                <c:pt idx="766">
                  <c:v>-0.002733833291582414</c:v>
                </c:pt>
                <c:pt idx="767">
                  <c:v>-0.002679712434150921</c:v>
                </c:pt>
                <c:pt idx="768">
                  <c:v>-0.002625318414839689</c:v>
                </c:pt>
                <c:pt idx="769">
                  <c:v>-0.002570642825144228</c:v>
                </c:pt>
                <c:pt idx="770">
                  <c:v>-0.00251568338775203</c:v>
                </c:pt>
                <c:pt idx="771">
                  <c:v>-0.002460432660376511</c:v>
                </c:pt>
                <c:pt idx="772">
                  <c:v>-0.002404884344911066</c:v>
                </c:pt>
                <c:pt idx="773">
                  <c:v>-0.002349032026278087</c:v>
                </c:pt>
                <c:pt idx="774">
                  <c:v>-0.00229286917301972</c:v>
                </c:pt>
                <c:pt idx="775">
                  <c:v>-0.002236391247202969</c:v>
                </c:pt>
                <c:pt idx="776">
                  <c:v>-0.002179590283153762</c:v>
                </c:pt>
                <c:pt idx="777">
                  <c:v>-0.002122458319368464</c:v>
                </c:pt>
                <c:pt idx="778">
                  <c:v>-0.002064991260925533</c:v>
                </c:pt>
                <c:pt idx="779">
                  <c:v>-0.00200718079974813</c:v>
                </c:pt>
                <c:pt idx="780">
                  <c:v>-0.001949020445555183</c:v>
                </c:pt>
                <c:pt idx="781">
                  <c:v>-0.001890501724973286</c:v>
                </c:pt>
                <c:pt idx="782">
                  <c:v>-0.00183161955621785</c:v>
                </c:pt>
                <c:pt idx="783">
                  <c:v>-0.001772364308273301</c:v>
                </c:pt>
                <c:pt idx="784">
                  <c:v>-0.001712729623419245</c:v>
                </c:pt>
                <c:pt idx="785">
                  <c:v>-0.001652707283185893</c:v>
                </c:pt>
                <c:pt idx="786">
                  <c:v>-0.00159229041243071</c:v>
                </c:pt>
                <c:pt idx="787">
                  <c:v>-0.001531469700731922</c:v>
                </c:pt>
                <c:pt idx="788">
                  <c:v>-0.001470237182598216</c:v>
                </c:pt>
                <c:pt idx="789">
                  <c:v>-0.001408584666418762</c:v>
                </c:pt>
                <c:pt idx="790">
                  <c:v>-0.001346503735228267</c:v>
                </c:pt>
                <c:pt idx="791">
                  <c:v>-0.001283986898162248</c:v>
                </c:pt>
                <c:pt idx="792">
                  <c:v>-0.001221022928372047</c:v>
                </c:pt>
                <c:pt idx="793">
                  <c:v>-0.00115760394877058</c:v>
                </c:pt>
                <c:pt idx="794">
                  <c:v>-0.001093719679895861</c:v>
                </c:pt>
                <c:pt idx="795">
                  <c:v>-0.001029362590429826</c:v>
                </c:pt>
                <c:pt idx="796">
                  <c:v>-0.0009645218996691288</c:v>
                </c:pt>
                <c:pt idx="797">
                  <c:v>-0.0008991876379922024</c:v>
                </c:pt>
                <c:pt idx="798">
                  <c:v>-0.0008333496180004717</c:v>
                </c:pt>
                <c:pt idx="799">
                  <c:v>-0.0007669974356467192</c:v>
                </c:pt>
                <c:pt idx="800">
                  <c:v>-0.0007001204714037305</c:v>
                </c:pt>
                <c:pt idx="801">
                  <c:v>-0.0006327089832859773</c:v>
                </c:pt>
                <c:pt idx="802">
                  <c:v>-0.0005647505902196575</c:v>
                </c:pt>
                <c:pt idx="803">
                  <c:v>-0.0004962344582205347</c:v>
                </c:pt>
                <c:pt idx="804">
                  <c:v>-0.000427149300352084</c:v>
                </c:pt>
                <c:pt idx="805">
                  <c:v>-0.0003574830745927502</c:v>
                </c:pt>
                <c:pt idx="806">
                  <c:v>-0.0002872235311909078</c:v>
                </c:pt>
                <c:pt idx="807">
                  <c:v>-0.0002163582141528579</c:v>
                </c:pt>
                <c:pt idx="808">
                  <c:v>-0.000144874584135291</c:v>
                </c:pt>
                <c:pt idx="809">
                  <c:v>-7.275965592018476e-05</c:v>
                </c:pt>
                <c:pt idx="810">
                  <c:v>-2.307721721642918e-18</c:v>
                </c:pt>
                <c:pt idx="811">
                  <c:v>7.341801302229455e-05</c:v>
                </c:pt>
                <c:pt idx="812">
                  <c:v>0.0001475083320737112</c:v>
                </c:pt>
                <c:pt idx="813">
                  <c:v>0.00022228552723505</c:v>
                </c:pt>
                <c:pt idx="814">
                  <c:v>0.000297763877663156</c:v>
                </c:pt>
                <c:pt idx="815">
                  <c:v>0.0003739588866978446</c:v>
                </c:pt>
                <c:pt idx="816">
                  <c:v>0.0004508855201768354</c:v>
                </c:pt>
                <c:pt idx="817">
                  <c:v>0.0005285603886825408</c:v>
                </c:pt>
                <c:pt idx="818">
                  <c:v>0.0006069990757967516</c:v>
                </c:pt>
                <c:pt idx="819">
                  <c:v>0.0006862187447036802</c:v>
                </c:pt>
                <c:pt idx="820">
                  <c:v>0.0007662360126000737</c:v>
                </c:pt>
                <c:pt idx="821">
                  <c:v>0.0008470690106798756</c:v>
                </c:pt>
                <c:pt idx="822">
                  <c:v>0.0009287350768986693</c:v>
                </c:pt>
                <c:pt idx="823">
                  <c:v>0.001011253300519544</c:v>
                </c:pt>
                <c:pt idx="824">
                  <c:v>0.001094643427441919</c:v>
                </c:pt>
                <c:pt idx="825">
                  <c:v>0.001178923129908954</c:v>
                </c:pt>
                <c:pt idx="826">
                  <c:v>0.001264114853192682</c:v>
                </c:pt>
                <c:pt idx="827">
                  <c:v>0.001350235994059722</c:v>
                </c:pt>
                <c:pt idx="828">
                  <c:v>0.001437312350148813</c:v>
                </c:pt>
                <c:pt idx="829">
                  <c:v>0.001525362120935471</c:v>
                </c:pt>
                <c:pt idx="830">
                  <c:v>0.001614408022277238</c:v>
                </c:pt>
                <c:pt idx="831">
                  <c:v>0.001704475947053913</c:v>
                </c:pt>
                <c:pt idx="832">
                  <c:v>0.001795587575130133</c:v>
                </c:pt>
                <c:pt idx="833">
                  <c:v>0.00188776612319785</c:v>
                </c:pt>
                <c:pt idx="834">
                  <c:v>0.001981040997399757</c:v>
                </c:pt>
                <c:pt idx="835">
                  <c:v>0.002075433873572733</c:v>
                </c:pt>
                <c:pt idx="836">
                  <c:v>0.002170972608793615</c:v>
                </c:pt>
                <c:pt idx="837">
                  <c:v>0.002267685910984949</c:v>
                </c:pt>
                <c:pt idx="838">
                  <c:v>0.002365603333989828</c:v>
                </c:pt>
                <c:pt idx="839">
                  <c:v>0.002464751769493288</c:v>
                </c:pt>
                <c:pt idx="840">
                  <c:v>0.002565158466446873</c:v>
                </c:pt>
                <c:pt idx="841">
                  <c:v>0.002666862253042577</c:v>
                </c:pt>
                <c:pt idx="842">
                  <c:v>0.002769888292843458</c:v>
                </c:pt>
                <c:pt idx="843">
                  <c:v>0.002874273556559373</c:v>
                </c:pt>
                <c:pt idx="844">
                  <c:v>0.002980052206321646</c:v>
                </c:pt>
                <c:pt idx="845">
                  <c:v>0.003087259212306868</c:v>
                </c:pt>
                <c:pt idx="846">
                  <c:v>0.003195926009249957</c:v>
                </c:pt>
                <c:pt idx="847">
                  <c:v>0.003306097721044126</c:v>
                </c:pt>
                <c:pt idx="848">
                  <c:v>0.00341781206065821</c:v>
                </c:pt>
                <c:pt idx="849">
                  <c:v>0.003531102830001729</c:v>
                </c:pt>
                <c:pt idx="850">
                  <c:v>0.003646018566375439</c:v>
                </c:pt>
                <c:pt idx="851">
                  <c:v>0.003762599662234809</c:v>
                </c:pt>
                <c:pt idx="852">
                  <c:v>0.00388089231702207</c:v>
                </c:pt>
                <c:pt idx="853">
                  <c:v>0.004000933624633694</c:v>
                </c:pt>
                <c:pt idx="854">
                  <c:v>0.00412278736371154</c:v>
                </c:pt>
                <c:pt idx="855">
                  <c:v>0.004246487531698788</c:v>
                </c:pt>
                <c:pt idx="856">
                  <c:v>0.004372089980910073</c:v>
                </c:pt>
                <c:pt idx="857">
                  <c:v>0.004499652219445902</c:v>
                </c:pt>
                <c:pt idx="858">
                  <c:v>0.004629227649098149</c:v>
                </c:pt>
                <c:pt idx="859">
                  <c:v>0.004760870837167861</c:v>
                </c:pt>
                <c:pt idx="860">
                  <c:v>0.004894637505999851</c:v>
                </c:pt>
                <c:pt idx="861">
                  <c:v>0.005030596720995899</c:v>
                </c:pt>
                <c:pt idx="862">
                  <c:v>0.005168800962771252</c:v>
                </c:pt>
                <c:pt idx="863">
                  <c:v>0.005309328692992356</c:v>
                </c:pt>
                <c:pt idx="864">
                  <c:v>0.005452235083055863</c:v>
                </c:pt>
                <c:pt idx="865">
                  <c:v>0.005597608746825074</c:v>
                </c:pt>
                <c:pt idx="866">
                  <c:v>0.005745507838220002</c:v>
                </c:pt>
                <c:pt idx="867">
                  <c:v>0.00589601828526151</c:v>
                </c:pt>
                <c:pt idx="868">
                  <c:v>0.006049207727063772</c:v>
                </c:pt>
                <c:pt idx="869">
                  <c:v>0.006205172924586007</c:v>
                </c:pt>
                <c:pt idx="870">
                  <c:v>0.006363992085377101</c:v>
                </c:pt>
                <c:pt idx="871">
                  <c:v>0.006525759376960973</c:v>
                </c:pt>
                <c:pt idx="872">
                  <c:v>0.006690578684973376</c:v>
                </c:pt>
                <c:pt idx="873">
                  <c:v>0.006858519302255653</c:v>
                </c:pt>
                <c:pt idx="874">
                  <c:v>0.007029711736288894</c:v>
                </c:pt>
                <c:pt idx="875">
                  <c:v>0.007204244382870936</c:v>
                </c:pt>
                <c:pt idx="876">
                  <c:v>0.00738223826243351</c:v>
                </c:pt>
                <c:pt idx="877">
                  <c:v>0.007563801686487044</c:v>
                </c:pt>
                <c:pt idx="878">
                  <c:v>0.007749061265335713</c:v>
                </c:pt>
                <c:pt idx="879">
                  <c:v>0.007938146700235463</c:v>
                </c:pt>
                <c:pt idx="880">
                  <c:v>0.008131190753617573</c:v>
                </c:pt>
                <c:pt idx="881">
                  <c:v>0.008328312470406201</c:v>
                </c:pt>
                <c:pt idx="882">
                  <c:v>0.008529683918430281</c:v>
                </c:pt>
                <c:pt idx="883">
                  <c:v>0.008735430333606509</c:v>
                </c:pt>
                <c:pt idx="884">
                  <c:v>0.008945731239454116</c:v>
                </c:pt>
                <c:pt idx="885">
                  <c:v>0.00916075319266435</c:v>
                </c:pt>
                <c:pt idx="886">
                  <c:v>0.009380648639566178</c:v>
                </c:pt>
                <c:pt idx="887">
                  <c:v>0.00960562706797757</c:v>
                </c:pt>
                <c:pt idx="888">
                  <c:v>0.009835866798586831</c:v>
                </c:pt>
                <c:pt idx="889">
                  <c:v>0.01007156827719746</c:v>
                </c:pt>
                <c:pt idx="890">
                  <c:v>0.01031295511889045</c:v>
                </c:pt>
                <c:pt idx="891">
                  <c:v>0.01056025620004278</c:v>
                </c:pt>
                <c:pt idx="892">
                  <c:v>0.01081368644416386</c:v>
                </c:pt>
                <c:pt idx="893">
                  <c:v>0.01107350380782268</c:v>
                </c:pt>
                <c:pt idx="894">
                  <c:v>0.0113399721998189</c:v>
                </c:pt>
                <c:pt idx="895">
                  <c:v>0.01161338121738781</c:v>
                </c:pt>
                <c:pt idx="896">
                  <c:v>0.01189398710047678</c:v>
                </c:pt>
                <c:pt idx="897">
                  <c:v>0.01218213189771252</c:v>
                </c:pt>
                <c:pt idx="898">
                  <c:v>0.01247812500468471</c:v>
                </c:pt>
                <c:pt idx="899">
                  <c:v>0.01278232356479241</c:v>
                </c:pt>
                <c:pt idx="900">
                  <c:v>0.0130950927734375</c:v>
                </c:pt>
                <c:pt idx="901">
                  <c:v>0.01341676364150881</c:v>
                </c:pt>
                <c:pt idx="902">
                  <c:v>0.01374784361524415</c:v>
                </c:pt>
                <c:pt idx="903">
                  <c:v>0.01408870249534104</c:v>
                </c:pt>
                <c:pt idx="904">
                  <c:v>0.01443980369042946</c:v>
                </c:pt>
                <c:pt idx="905">
                  <c:v>0.01480166445665466</c:v>
                </c:pt>
                <c:pt idx="906">
                  <c:v>0.01517476939688877</c:v>
                </c:pt>
                <c:pt idx="907">
                  <c:v>0.01555974678940021</c:v>
                </c:pt>
                <c:pt idx="908">
                  <c:v>0.01595714940096222</c:v>
                </c:pt>
                <c:pt idx="909">
                  <c:v>0.01636763202602496</c:v>
                </c:pt>
                <c:pt idx="910">
                  <c:v>0.01679181784031586</c:v>
                </c:pt>
                <c:pt idx="911">
                  <c:v>0.01723048123494549</c:v>
                </c:pt>
                <c:pt idx="912">
                  <c:v>0.01768441371086481</c:v>
                </c:pt>
                <c:pt idx="913">
                  <c:v>0.01815442366280389</c:v>
                </c:pt>
                <c:pt idx="914">
                  <c:v>0.01864138362459355</c:v>
                </c:pt>
                <c:pt idx="915">
                  <c:v>0.01914632776527686</c:v>
                </c:pt>
                <c:pt idx="916">
                  <c:v>0.01967021630157192</c:v>
                </c:pt>
                <c:pt idx="917">
                  <c:v>0.02021422318210854</c:v>
                </c:pt>
                <c:pt idx="918">
                  <c:v>0.02077954749976963</c:v>
                </c:pt>
                <c:pt idx="919">
                  <c:v>0.02136751203807155</c:v>
                </c:pt>
                <c:pt idx="920">
                  <c:v>0.02197946717283892</c:v>
                </c:pt>
                <c:pt idx="921">
                  <c:v>0.02261699137220314</c:v>
                </c:pt>
                <c:pt idx="922">
                  <c:v>0.02328179733902037</c:v>
                </c:pt>
                <c:pt idx="923">
                  <c:v>0.02397563342379353</c:v>
                </c:pt>
                <c:pt idx="924">
                  <c:v>0.02470038587799202</c:v>
                </c:pt>
                <c:pt idx="925">
                  <c:v>0.02545839270714201</c:v>
                </c:pt>
                <c:pt idx="926">
                  <c:v>0.02625183268715654</c:v>
                </c:pt>
                <c:pt idx="927">
                  <c:v>0.02708334728399429</c:v>
                </c:pt>
                <c:pt idx="928">
                  <c:v>0.02795584351576267</c:v>
                </c:pt>
                <c:pt idx="929">
                  <c:v>0.02887228760188706</c:v>
                </c:pt>
                <c:pt idx="930">
                  <c:v>0.02983624048460038</c:v>
                </c:pt>
                <c:pt idx="931">
                  <c:v>0.03085144343038014</c:v>
                </c:pt>
                <c:pt idx="932">
                  <c:v>0.03192192941244384</c:v>
                </c:pt>
                <c:pt idx="933">
                  <c:v>0.03305257679961107</c:v>
                </c:pt>
                <c:pt idx="934">
                  <c:v>0.03424836217743876</c:v>
                </c:pt>
                <c:pt idx="935">
                  <c:v>0.03551524646814513</c:v>
                </c:pt>
                <c:pt idx="936">
                  <c:v>0.03685953233311413</c:v>
                </c:pt>
                <c:pt idx="937">
                  <c:v>0.03828820673280586</c:v>
                </c:pt>
                <c:pt idx="938">
                  <c:v>0.03980974867189703</c:v>
                </c:pt>
                <c:pt idx="939">
                  <c:v>0.04143325922934284</c:v>
                </c:pt>
                <c:pt idx="940">
                  <c:v>0.04316870216808892</c:v>
                </c:pt>
                <c:pt idx="941">
                  <c:v>0.04502807460018227</c:v>
                </c:pt>
                <c:pt idx="942">
                  <c:v>0.04702453248845757</c:v>
                </c:pt>
                <c:pt idx="943">
                  <c:v>0.0475426258212534</c:v>
                </c:pt>
                <c:pt idx="944">
                  <c:v>0.04760858118019385</c:v>
                </c:pt>
                <c:pt idx="945">
                  <c:v>0.0476717945884901</c:v>
                </c:pt>
                <c:pt idx="946">
                  <c:v>0.04783485640241175</c:v>
                </c:pt>
                <c:pt idx="947">
                  <c:v>0.04799499414571924</c:v>
                </c:pt>
                <c:pt idx="948">
                  <c:v>0.04815269031277705</c:v>
                </c:pt>
                <c:pt idx="949">
                  <c:v>0.04830795539889497</c:v>
                </c:pt>
                <c:pt idx="950">
                  <c:v>0.04846079994377356</c:v>
                </c:pt>
                <c:pt idx="951">
                  <c:v>0.04861074629897966</c:v>
                </c:pt>
                <c:pt idx="952">
                  <c:v>0.04875828803959647</c:v>
                </c:pt>
                <c:pt idx="953">
                  <c:v>0.04890392937637399</c:v>
                </c:pt>
                <c:pt idx="954">
                  <c:v>0.04904669668025776</c:v>
                </c:pt>
                <c:pt idx="955">
                  <c:v>0.04918709161629614</c:v>
                </c:pt>
                <c:pt idx="956">
                  <c:v>0.04932462374855581</c:v>
                </c:pt>
                <c:pt idx="957">
                  <c:v>0.04946030392010559</c:v>
                </c:pt>
                <c:pt idx="958">
                  <c:v>0.04959313797686743</c:v>
                </c:pt>
                <c:pt idx="959">
                  <c:v>0.04972414705634503</c:v>
                </c:pt>
                <c:pt idx="960">
                  <c:v>0.04985232691298225</c:v>
                </c:pt>
                <c:pt idx="961">
                  <c:v>0.04997819495939083</c:v>
                </c:pt>
                <c:pt idx="962">
                  <c:v>0.0501017622758851</c:v>
                </c:pt>
                <c:pt idx="963">
                  <c:v>0.05022303997169727</c:v>
                </c:pt>
                <c:pt idx="964">
                  <c:v>0.05034151794750295</c:v>
                </c:pt>
                <c:pt idx="965">
                  <c:v>0.05045824742147861</c:v>
                </c:pt>
                <c:pt idx="966">
                  <c:v>0.05057219472750429</c:v>
                </c:pt>
                <c:pt idx="967">
                  <c:v>0.05068442080400463</c:v>
                </c:pt>
                <c:pt idx="968">
                  <c:v>0.05079388243225766</c:v>
                </c:pt>
                <c:pt idx="969">
                  <c:v>0.05090111697723543</c:v>
                </c:pt>
                <c:pt idx="970">
                  <c:v>0.05100613577068543</c:v>
                </c:pt>
                <c:pt idx="971">
                  <c:v>0.05110895016385468</c:v>
                </c:pt>
                <c:pt idx="972">
                  <c:v>0.05120957152628584</c:v>
                </c:pt>
                <c:pt idx="973">
                  <c:v>0.05130801124461696</c:v>
                </c:pt>
                <c:pt idx="974">
                  <c:v>0.05140373611528368</c:v>
                </c:pt>
                <c:pt idx="975">
                  <c:v>0.05149784453084853</c:v>
                </c:pt>
                <c:pt idx="976">
                  <c:v>0.0515892565100031</c:v>
                </c:pt>
                <c:pt idx="977">
                  <c:v>0.05167907941884994</c:v>
                </c:pt>
                <c:pt idx="978">
                  <c:v>0.05176622442651279</c:v>
                </c:pt>
                <c:pt idx="979">
                  <c:v>0.05185125211484991</c:v>
                </c:pt>
                <c:pt idx="980">
                  <c:v>0.05193417401345531</c:v>
                </c:pt>
                <c:pt idx="981">
                  <c:v>0.05201500165984985</c:v>
                </c:pt>
                <c:pt idx="982">
                  <c:v>0.05209374659831543</c:v>
                </c:pt>
                <c:pt idx="983">
                  <c:v>0.05217042037873296</c:v>
                </c:pt>
                <c:pt idx="984">
                  <c:v>0.05224503455542537</c:v>
                </c:pt>
                <c:pt idx="985">
                  <c:v>0.05231760068600515</c:v>
                </c:pt>
                <c:pt idx="986">
                  <c:v>0.05238813033022648</c:v>
                </c:pt>
                <c:pt idx="987">
                  <c:v>0.05245606282793457</c:v>
                </c:pt>
                <c:pt idx="988">
                  <c:v>0.05252255219096069</c:v>
                </c:pt>
                <c:pt idx="989">
                  <c:v>0.05258703976777099</c:v>
                </c:pt>
                <c:pt idx="990">
                  <c:v>0.05264895898104306</c:v>
                </c:pt>
                <c:pt idx="991">
                  <c:v>0.05270889565440232</c:v>
                </c:pt>
                <c:pt idx="992">
                  <c:v>0.05276744337447187</c:v>
                </c:pt>
                <c:pt idx="993">
                  <c:v>0.0528234516784914</c:v>
                </c:pt>
                <c:pt idx="994">
                  <c:v>0.0528775122284568</c:v>
                </c:pt>
                <c:pt idx="995">
                  <c:v>0.05293022421005177</c:v>
                </c:pt>
                <c:pt idx="996">
                  <c:v>0.05298042583996988</c:v>
                </c:pt>
                <c:pt idx="997">
                  <c:v>0.05302871443194016</c:v>
                </c:pt>
                <c:pt idx="998">
                  <c:v>0.0530751015440512</c:v>
                </c:pt>
                <c:pt idx="999">
                  <c:v>0.05311959872231437</c:v>
                </c:pt>
                <c:pt idx="1000">
                  <c:v>0.05316221749958647</c:v>
                </c:pt>
                <c:pt idx="1001">
                  <c:v>0.05320296939449787</c:v>
                </c:pt>
                <c:pt idx="1002">
                  <c:v>0.05324186591038665</c:v>
                </c:pt>
                <c:pt idx="1003">
                  <c:v>0.05327831683210842</c:v>
                </c:pt>
                <c:pt idx="1004">
                  <c:v>0.05331353536149687</c:v>
                </c:pt>
                <c:pt idx="1005">
                  <c:v>0.05334693293997552</c:v>
                </c:pt>
                <c:pt idx="1006">
                  <c:v>0.05337852099922959</c:v>
                </c:pt>
                <c:pt idx="1007">
                  <c:v>0.05340770268300993</c:v>
                </c:pt>
                <c:pt idx="1008">
                  <c:v>0.05343570432572488</c:v>
                </c:pt>
                <c:pt idx="1009">
                  <c:v>0.05346131921087312</c:v>
                </c:pt>
                <c:pt idx="1010">
                  <c:v>0.05348577998672641</c:v>
                </c:pt>
                <c:pt idx="1011">
                  <c:v>0.05350787361150729</c:v>
                </c:pt>
                <c:pt idx="1012">
                  <c:v>0.0535288388779615</c:v>
                </c:pt>
                <c:pt idx="1013">
                  <c:v>0.05354745658077599</c:v>
                </c:pt>
                <c:pt idx="1014">
                  <c:v>0.05356497148699459</c:v>
                </c:pt>
                <c:pt idx="1015">
                  <c:v>0.0535801583903892</c:v>
                </c:pt>
                <c:pt idx="1016">
                  <c:v>0.0535936460315506</c:v>
                </c:pt>
                <c:pt idx="1017">
                  <c:v>0.05313490533381494</c:v>
                </c:pt>
                <c:pt idx="1018">
                  <c:v>0.05256621777326229</c:v>
                </c:pt>
                <c:pt idx="1019">
                  <c:v>0.05201276940637451</c:v>
                </c:pt>
                <c:pt idx="1020">
                  <c:v>0.05147287276205281</c:v>
                </c:pt>
                <c:pt idx="1021">
                  <c:v>0.05094670663112367</c:v>
                </c:pt>
                <c:pt idx="1022">
                  <c:v>0.05043255657316557</c:v>
                </c:pt>
                <c:pt idx="1023">
                  <c:v>0.04993058298391899</c:v>
                </c:pt>
                <c:pt idx="1024">
                  <c:v>0.04944157561525404</c:v>
                </c:pt>
                <c:pt idx="1025">
                  <c:v>0.0489625239074896</c:v>
                </c:pt>
                <c:pt idx="1026">
                  <c:v>0.04849546901599969</c:v>
                </c:pt>
                <c:pt idx="1027">
                  <c:v>0.04803864721358409</c:v>
                </c:pt>
                <c:pt idx="1028">
                  <c:v>0.04759155224425086</c:v>
                </c:pt>
                <c:pt idx="1029">
                  <c:v>0.04715494742023233</c:v>
                </c:pt>
                <c:pt idx="1030">
                  <c:v>0.04672767943839115</c:v>
                </c:pt>
                <c:pt idx="1031">
                  <c:v>0.04630922412714646</c:v>
                </c:pt>
                <c:pt idx="1032">
                  <c:v>0.04590033398719143</c:v>
                </c:pt>
                <c:pt idx="1033">
                  <c:v>0.04549919236857272</c:v>
                </c:pt>
                <c:pt idx="1034">
                  <c:v>0.04510654295726109</c:v>
                </c:pt>
                <c:pt idx="1035">
                  <c:v>0.04472119696571009</c:v>
                </c:pt>
                <c:pt idx="1036">
                  <c:v>0.04434453872722498</c:v>
                </c:pt>
                <c:pt idx="1037">
                  <c:v>0.04397407765526903</c:v>
                </c:pt>
                <c:pt idx="1038">
                  <c:v>0.04361183993158873</c:v>
                </c:pt>
                <c:pt idx="1039">
                  <c:v>0.04325661782535122</c:v>
                </c:pt>
                <c:pt idx="1040">
                  <c:v>0.04290719424905375</c:v>
                </c:pt>
                <c:pt idx="1041">
                  <c:v>0.04256494503935943</c:v>
                </c:pt>
                <c:pt idx="1042">
                  <c:v>0.04222929736959133</c:v>
                </c:pt>
                <c:pt idx="1043">
                  <c:v>0.04189902102456348</c:v>
                </c:pt>
                <c:pt idx="1044">
                  <c:v>0.04157548944197176</c:v>
                </c:pt>
                <c:pt idx="1045">
                  <c:v>0.04125746583365995</c:v>
                </c:pt>
                <c:pt idx="1046">
                  <c:v>0.04094501457983368</c:v>
                </c:pt>
                <c:pt idx="1047">
                  <c:v>0.04063754326724814</c:v>
                </c:pt>
                <c:pt idx="1048">
                  <c:v>0.04033576714464948</c:v>
                </c:pt>
                <c:pt idx="1049">
                  <c:v>0.04003843269455381</c:v>
                </c:pt>
                <c:pt idx="1050">
                  <c:v>0.03974690913403363</c:v>
                </c:pt>
                <c:pt idx="1051">
                  <c:v>0.03945927928015097</c:v>
                </c:pt>
                <c:pt idx="1052">
                  <c:v>0.0391775691534085</c:v>
                </c:pt>
                <c:pt idx="1053">
                  <c:v>0.03889919561312248</c:v>
                </c:pt>
                <c:pt idx="1054">
                  <c:v>0.03862552415381322</c:v>
                </c:pt>
                <c:pt idx="1055">
                  <c:v>0.0383566028277176</c:v>
                </c:pt>
                <c:pt idx="1056">
                  <c:v>0.03809181735255299</c:v>
                </c:pt>
                <c:pt idx="1057">
                  <c:v>0.03783055006583037</c:v>
                </c:pt>
                <c:pt idx="1058">
                  <c:v>0.03757350436829038</c:v>
                </c:pt>
                <c:pt idx="1059">
                  <c:v>0.03732072200187514</c:v>
                </c:pt>
                <c:pt idx="1060">
                  <c:v>0.03707158051199571</c:v>
                </c:pt>
                <c:pt idx="1061">
                  <c:v>0.03682545454399973</c:v>
                </c:pt>
                <c:pt idx="1062">
                  <c:v>0.03658304389477521</c:v>
                </c:pt>
                <c:pt idx="1063">
                  <c:v>0.03634438475286776</c:v>
                </c:pt>
                <c:pt idx="1064">
                  <c:v>0.03610951229189767</c:v>
                </c:pt>
                <c:pt idx="1065">
                  <c:v>0.035877130604608</c:v>
                </c:pt>
                <c:pt idx="1066">
                  <c:v>0.03564793622277483</c:v>
                </c:pt>
                <c:pt idx="1067">
                  <c:v>0.03542262614501821</c:v>
                </c:pt>
                <c:pt idx="1068">
                  <c:v>0.03519989977188918</c:v>
                </c:pt>
                <c:pt idx="1069">
                  <c:v>0.03497978581115758</c:v>
                </c:pt>
                <c:pt idx="1070">
                  <c:v>0.03476297865507327</c:v>
                </c:pt>
                <c:pt idx="1071">
                  <c:v>0.0345488394798133</c:v>
                </c:pt>
                <c:pt idx="1072">
                  <c:v>0.03433739464562445</c:v>
                </c:pt>
                <c:pt idx="1073">
                  <c:v>0.03412866974926024</c:v>
                </c:pt>
                <c:pt idx="1074">
                  <c:v>0.03392268962233453</c:v>
                </c:pt>
                <c:pt idx="1075">
                  <c:v>0.03371947832974208</c:v>
                </c:pt>
                <c:pt idx="1076">
                  <c:v>0.03351839177687576</c:v>
                </c:pt>
                <c:pt idx="1077">
                  <c:v>0.0333201197238397</c:v>
                </c:pt>
                <c:pt idx="1078">
                  <c:v>0.0331240164675082</c:v>
                </c:pt>
                <c:pt idx="1079">
                  <c:v>0.03293010295755477</c:v>
                </c:pt>
                <c:pt idx="1080">
                  <c:v>0.03273839950561523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0.0001893641107413793</c:v>
                </c:pt>
                <c:pt idx="2">
                  <c:v>0.0003765624811517801</c:v>
                </c:pt>
                <c:pt idx="3">
                  <c:v>0.0005616471385817415</c:v>
                </c:pt>
                <c:pt idx="4">
                  <c:v>0.000744654714070948</c:v>
                </c:pt>
                <c:pt idx="5">
                  <c:v>0.0009256452722085621</c:v>
                </c:pt>
                <c:pt idx="6">
                  <c:v>0.001104671235374793</c:v>
                </c:pt>
                <c:pt idx="7">
                  <c:v>0.001281757965812669</c:v>
                </c:pt>
                <c:pt idx="8">
                  <c:v>0.001456946476858967</c:v>
                </c:pt>
                <c:pt idx="9">
                  <c:v>0.001630312832179204</c:v>
                </c:pt>
                <c:pt idx="10">
                  <c:v>0.0018018322664423</c:v>
                </c:pt>
                <c:pt idx="11">
                  <c:v>0.001971619865902543</c:v>
                </c:pt>
                <c:pt idx="12">
                  <c:v>0.002139682120243595</c:v>
                </c:pt>
                <c:pt idx="13">
                  <c:v>0.002306010107608</c:v>
                </c:pt>
                <c:pt idx="14">
                  <c:v>0.002470742443581466</c:v>
                </c:pt>
                <c:pt idx="15">
                  <c:v>0.002633816064730351</c:v>
                </c:pt>
                <c:pt idx="16">
                  <c:v>0.002795323180680974</c:v>
                </c:pt>
                <c:pt idx="17">
                  <c:v>0.002955239714981411</c:v>
                </c:pt>
                <c:pt idx="18">
                  <c:v>0.003113665763498474</c:v>
                </c:pt>
                <c:pt idx="19">
                  <c:v>0.003270643301176758</c:v>
                </c:pt>
                <c:pt idx="20">
                  <c:v>0.003426136859277463</c:v>
                </c:pt>
                <c:pt idx="21">
                  <c:v>0.003580176952477306</c:v>
                </c:pt>
                <c:pt idx="22">
                  <c:v>0.003732836763436411</c:v>
                </c:pt>
                <c:pt idx="23">
                  <c:v>0.00388410817454134</c:v>
                </c:pt>
                <c:pt idx="24">
                  <c:v>0.004034114781537595</c:v>
                </c:pt>
                <c:pt idx="25">
                  <c:v>0.004182802104091286</c:v>
                </c:pt>
                <c:pt idx="26">
                  <c:v>0.004330150622028231</c:v>
                </c:pt>
                <c:pt idx="27">
                  <c:v>0.004476237614167777</c:v>
                </c:pt>
                <c:pt idx="28">
                  <c:v>0.004621202210318211</c:v>
                </c:pt>
                <c:pt idx="29">
                  <c:v>0.004764862610227267</c:v>
                </c:pt>
                <c:pt idx="30">
                  <c:v>0.004907354177114404</c:v>
                </c:pt>
                <c:pt idx="31">
                  <c:v>0.005048707871061853</c:v>
                </c:pt>
                <c:pt idx="32">
                  <c:v>0.005188954676473447</c:v>
                </c:pt>
                <c:pt idx="33">
                  <c:v>0.005327998219515877</c:v>
                </c:pt>
                <c:pt idx="34">
                  <c:v>0.00546598928006149</c:v>
                </c:pt>
                <c:pt idx="35">
                  <c:v>0.005602958905934203</c:v>
                </c:pt>
                <c:pt idx="36">
                  <c:v>0.005738938154557131</c:v>
                </c:pt>
                <c:pt idx="37">
                  <c:v>0.005873815496583387</c:v>
                </c:pt>
                <c:pt idx="38">
                  <c:v>0.006007610622091374</c:v>
                </c:pt>
                <c:pt idx="39">
                  <c:v>0.006140568505624264</c:v>
                </c:pt>
                <c:pt idx="40">
                  <c:v>0.006272494979058711</c:v>
                </c:pt>
                <c:pt idx="41">
                  <c:v>0.006403488649823107</c:v>
                </c:pt>
                <c:pt idx="42">
                  <c:v>0.006533574937060023</c:v>
                </c:pt>
                <c:pt idx="43">
                  <c:v>0.006662696627641307</c:v>
                </c:pt>
                <c:pt idx="44">
                  <c:v>0.006790958011877664</c:v>
                </c:pt>
                <c:pt idx="45">
                  <c:v>0.006918470900341599</c:v>
                </c:pt>
                <c:pt idx="46">
                  <c:v>0.007044913270002808</c:v>
                </c:pt>
                <c:pt idx="47">
                  <c:v>0.007170654213609015</c:v>
                </c:pt>
                <c:pt idx="48">
                  <c:v>0.007295540731814067</c:v>
                </c:pt>
                <c:pt idx="49">
                  <c:v>0.007419686475425714</c:v>
                </c:pt>
                <c:pt idx="50">
                  <c:v>0.007543021079428839</c:v>
                </c:pt>
                <c:pt idx="51">
                  <c:v>0.007665466720482381</c:v>
                </c:pt>
                <c:pt idx="52">
                  <c:v>0.007787335926672463</c:v>
                </c:pt>
                <c:pt idx="53">
                  <c:v>0.007908355679178197</c:v>
                </c:pt>
                <c:pt idx="54">
                  <c:v>0.008028643305640222</c:v>
                </c:pt>
                <c:pt idx="55">
                  <c:v>0.008148323520397526</c:v>
                </c:pt>
                <c:pt idx="56">
                  <c:v>0.008267101058401602</c:v>
                </c:pt>
                <c:pt idx="57">
                  <c:v>0.008385419249235356</c:v>
                </c:pt>
                <c:pt idx="58">
                  <c:v>0.008502866757775873</c:v>
                </c:pt>
                <c:pt idx="59">
                  <c:v>0.008619901570723731</c:v>
                </c:pt>
                <c:pt idx="60">
                  <c:v>0.0087360976283538</c:v>
                </c:pt>
                <c:pt idx="61">
                  <c:v>0.008851695536559191</c:v>
                </c:pt>
                <c:pt idx="62">
                  <c:v>0.00896671486121778</c:v>
                </c:pt>
                <c:pt idx="63">
                  <c:v>0.009081175134423289</c:v>
                </c:pt>
                <c:pt idx="64">
                  <c:v>0.009194974422963733</c:v>
                </c:pt>
                <c:pt idx="65">
                  <c:v>0.00930824999960669</c:v>
                </c:pt>
                <c:pt idx="66">
                  <c:v>0.00942089625455376</c:v>
                </c:pt>
                <c:pt idx="67">
                  <c:v>0.009533054014901138</c:v>
                </c:pt>
                <c:pt idx="68">
                  <c:v>0.009644485371484728</c:v>
                </c:pt>
                <c:pt idx="69">
                  <c:v>0.009755590152496489</c:v>
                </c:pt>
                <c:pt idx="70">
                  <c:v>0.009866128583022549</c:v>
                </c:pt>
                <c:pt idx="71">
                  <c:v>0.009976114535943843</c:v>
                </c:pt>
                <c:pt idx="72">
                  <c:v>0.01008556185654189</c:v>
                </c:pt>
                <c:pt idx="73">
                  <c:v>0.0101946218954095</c:v>
                </c:pt>
                <c:pt idx="74">
                  <c:v>0.01030317443665842</c:v>
                </c:pt>
                <c:pt idx="75">
                  <c:v>0.01041123321792632</c:v>
                </c:pt>
                <c:pt idx="76">
                  <c:v>0.01051881194189405</c:v>
                </c:pt>
                <c:pt idx="77">
                  <c:v>0.01062606884885079</c:v>
                </c:pt>
                <c:pt idx="78">
                  <c:v>0.01073273016542681</c:v>
                </c:pt>
                <c:pt idx="79">
                  <c:v>0.01083910036543345</c:v>
                </c:pt>
                <c:pt idx="80">
                  <c:v>0.01094489860184875</c:v>
                </c:pt>
                <c:pt idx="81">
                  <c:v>0.01105058776955828</c:v>
                </c:pt>
                <c:pt idx="82">
                  <c:v>0.01115557863706412</c:v>
                </c:pt>
                <c:pt idx="83">
                  <c:v>0.01126033920451162</c:v>
                </c:pt>
                <c:pt idx="84">
                  <c:v>0.01136457457711449</c:v>
                </c:pt>
                <c:pt idx="85">
                  <c:v>0.01146860974205738</c:v>
                </c:pt>
                <c:pt idx="86">
                  <c:v>0.01157214283246802</c:v>
                </c:pt>
                <c:pt idx="87">
                  <c:v>0.0116753437537227</c:v>
                </c:pt>
                <c:pt idx="88">
                  <c:v>0.01177822565235261</c:v>
                </c:pt>
                <c:pt idx="89">
                  <c:v>0.01188080161738486</c:v>
                </c:pt>
                <c:pt idx="90">
                  <c:v>0.0119830846786499</c:v>
                </c:pt>
                <c:pt idx="91">
                  <c:v>0.01208491923319944</c:v>
                </c:pt>
                <c:pt idx="92">
                  <c:v>0.01218648341294508</c:v>
                </c:pt>
                <c:pt idx="93">
                  <c:v>0.01228796198982935</c:v>
                </c:pt>
                <c:pt idx="94">
                  <c:v>0.01238885202010318</c:v>
                </c:pt>
                <c:pt idx="95">
                  <c:v>0.01248968196771062</c:v>
                </c:pt>
                <c:pt idx="96">
                  <c:v>0.01258993881831824</c:v>
                </c:pt>
                <c:pt idx="97">
                  <c:v>0.01269016086621682</c:v>
                </c:pt>
                <c:pt idx="98">
                  <c:v>0.01279000525307925</c:v>
                </c:pt>
                <c:pt idx="99">
                  <c:v>0.01288984312872593</c:v>
                </c:pt>
                <c:pt idx="100">
                  <c:v>0.01298914151669893</c:v>
                </c:pt>
                <c:pt idx="101">
                  <c:v>0.01308845812119078</c:v>
                </c:pt>
                <c:pt idx="102">
                  <c:v>0.01318725009499104</c:v>
                </c:pt>
                <c:pt idx="103">
                  <c:v>0.01328608473752747</c:v>
                </c:pt>
                <c:pt idx="104">
                  <c:v>0.01338459925820989</c:v>
                </c:pt>
                <c:pt idx="105">
                  <c:v>0.01348280089736473</c:v>
                </c:pt>
                <c:pt idx="106">
                  <c:v>0.0135808898890011</c:v>
                </c:pt>
                <c:pt idx="107">
                  <c:v>0.01367887812405044</c:v>
                </c:pt>
                <c:pt idx="108">
                  <c:v>0.01377658121180897</c:v>
                </c:pt>
                <c:pt idx="109">
                  <c:v>0.0138740061642988</c:v>
                </c:pt>
                <c:pt idx="110">
                  <c:v>0.01397135926664856</c:v>
                </c:pt>
                <c:pt idx="111">
                  <c:v>0.01406865209247293</c:v>
                </c:pt>
                <c:pt idx="112">
                  <c:v>0.01416569369761766</c:v>
                </c:pt>
                <c:pt idx="113">
                  <c:v>0.01426249084661253</c:v>
                </c:pt>
                <c:pt idx="114">
                  <c:v>0.01435925574868501</c:v>
                </c:pt>
                <c:pt idx="115">
                  <c:v>0.01445579261269964</c:v>
                </c:pt>
                <c:pt idx="116">
                  <c:v>0.01455231656141962</c:v>
                </c:pt>
                <c:pt idx="117">
                  <c:v>0.01464862859400559</c:v>
                </c:pt>
                <c:pt idx="118">
                  <c:v>0.01474494671392306</c:v>
                </c:pt>
                <c:pt idx="119">
                  <c:v>0.01484106873388171</c:v>
                </c:pt>
                <c:pt idx="120">
                  <c:v>0.01493700095135547</c:v>
                </c:pt>
                <c:pt idx="121">
                  <c:v>0.01503296563941993</c:v>
                </c:pt>
                <c:pt idx="122">
                  <c:v>0.01512875588672307</c:v>
                </c:pt>
                <c:pt idx="123">
                  <c:v>0.01522459676364671</c:v>
                </c:pt>
                <c:pt idx="124">
                  <c:v>0.01532005778761126</c:v>
                </c:pt>
                <c:pt idx="125">
                  <c:v>0.01541580622823335</c:v>
                </c:pt>
                <c:pt idx="126">
                  <c:v>0.01551140996367259</c:v>
                </c:pt>
                <c:pt idx="127">
                  <c:v>0.015606874770793</c:v>
                </c:pt>
                <c:pt idx="128">
                  <c:v>0.01570220635761857</c:v>
                </c:pt>
                <c:pt idx="129">
                  <c:v>0.01579741036244774</c:v>
                </c:pt>
                <c:pt idx="130">
                  <c:v>0.01589295046869228</c:v>
                </c:pt>
                <c:pt idx="131">
                  <c:v>0.01598814922477682</c:v>
                </c:pt>
                <c:pt idx="132">
                  <c:v>0.01608347153988926</c:v>
                </c:pt>
                <c:pt idx="133">
                  <c:v>0.01617869365971757</c:v>
                </c:pt>
                <c:pt idx="134">
                  <c:v>0.01627405545862671</c:v>
                </c:pt>
                <c:pt idx="135">
                  <c:v>0.01636909417709745</c:v>
                </c:pt>
                <c:pt idx="136">
                  <c:v>0.01646452293597915</c:v>
                </c:pt>
                <c:pt idx="137">
                  <c:v>0.0165596386449028</c:v>
                </c:pt>
                <c:pt idx="138">
                  <c:v>0.01665492233054322</c:v>
                </c:pt>
                <c:pt idx="139">
                  <c:v>0.01675014139712078</c:v>
                </c:pt>
                <c:pt idx="140">
                  <c:v>0.01684554334775595</c:v>
                </c:pt>
                <c:pt idx="141">
                  <c:v>0.01694064857210863</c:v>
                </c:pt>
                <c:pt idx="142">
                  <c:v>0.01703619394646367</c:v>
                </c:pt>
                <c:pt idx="143">
                  <c:v>0.01713169831882724</c:v>
                </c:pt>
                <c:pt idx="144">
                  <c:v>0.01722716602830101</c:v>
                </c:pt>
                <c:pt idx="145">
                  <c:v>0.01732260133003146</c:v>
                </c:pt>
                <c:pt idx="146">
                  <c:v>0.01741800839445952</c:v>
                </c:pt>
                <c:pt idx="147">
                  <c:v>0.0175138951295784</c:v>
                </c:pt>
                <c:pt idx="148">
                  <c:v>0.01760951360886798</c:v>
                </c:pt>
                <c:pt idx="149">
                  <c:v>0.01770537279410802</c:v>
                </c:pt>
                <c:pt idx="150">
                  <c:v>0.01780122454636101</c:v>
                </c:pt>
                <c:pt idx="151">
                  <c:v>0.0178973294883213</c:v>
                </c:pt>
                <c:pt idx="152">
                  <c:v>0.01799343674608017</c:v>
                </c:pt>
                <c:pt idx="153">
                  <c:v>0.01808954979787556</c:v>
                </c:pt>
                <c:pt idx="154">
                  <c:v>0.01818593264915852</c:v>
                </c:pt>
                <c:pt idx="155">
                  <c:v>0.01828233039525604</c:v>
                </c:pt>
                <c:pt idx="156">
                  <c:v>0.01837900924004974</c:v>
                </c:pt>
                <c:pt idx="157">
                  <c:v>0.01847571162260374</c:v>
                </c:pt>
                <c:pt idx="158">
                  <c:v>0.01857270590643721</c:v>
                </c:pt>
                <c:pt idx="159">
                  <c:v>0.01866973190649535</c:v>
                </c:pt>
                <c:pt idx="160">
                  <c:v>0.01876679236940404</c:v>
                </c:pt>
                <c:pt idx="161">
                  <c:v>0.01886415883846766</c:v>
                </c:pt>
                <c:pt idx="162">
                  <c:v>0.01896183730583672</c:v>
                </c:pt>
                <c:pt idx="163">
                  <c:v>0.01905956243632815</c:v>
                </c:pt>
                <c:pt idx="164">
                  <c:v>0.01915733653426081</c:v>
                </c:pt>
                <c:pt idx="165">
                  <c:v>0.01925543522687224</c:v>
                </c:pt>
                <c:pt idx="166">
                  <c:v>0.01935386394832959</c:v>
                </c:pt>
                <c:pt idx="167">
                  <c:v>0.01945235234677331</c:v>
                </c:pt>
                <c:pt idx="168">
                  <c:v>0.01955090227284964</c:v>
                </c:pt>
                <c:pt idx="169">
                  <c:v>0.01965007108081413</c:v>
                </c:pt>
                <c:pt idx="170">
                  <c:v>0.01974903022698447</c:v>
                </c:pt>
                <c:pt idx="171">
                  <c:v>0.0198486178229912</c:v>
                </c:pt>
                <c:pt idx="172">
                  <c:v>0.01994799863268287</c:v>
                </c:pt>
                <c:pt idx="173">
                  <c:v>0.02004801687859148</c:v>
                </c:pt>
                <c:pt idx="174">
                  <c:v>0.02014811380946897</c:v>
                </c:pt>
                <c:pt idx="175">
                  <c:v>0.02024885862409291</c:v>
                </c:pt>
                <c:pt idx="176">
                  <c:v>0.02034940300582266</c:v>
                </c:pt>
                <c:pt idx="177">
                  <c:v>0.02045060301957603</c:v>
                </c:pt>
                <c:pt idx="178">
                  <c:v>0.02055160399115192</c:v>
                </c:pt>
                <c:pt idx="179">
                  <c:v>0.02065326774417923</c:v>
                </c:pt>
                <c:pt idx="180">
                  <c:v>0.0207553114948218</c:v>
                </c:pt>
                <c:pt idx="181">
                  <c:v>0.02085744837009414</c:v>
                </c:pt>
                <c:pt idx="182">
                  <c:v>0.02095996948385451</c:v>
                </c:pt>
                <c:pt idx="183">
                  <c:v>0.02106287769092568</c:v>
                </c:pt>
                <c:pt idx="184">
                  <c:v>0.02116617567773004</c:v>
                </c:pt>
                <c:pt idx="185">
                  <c:v>0.02126986596160541</c:v>
                </c:pt>
                <c:pt idx="186">
                  <c:v>0.02137365617458132</c:v>
                </c:pt>
                <c:pt idx="187">
                  <c:v>0.02147813701827506</c:v>
                </c:pt>
                <c:pt idx="188">
                  <c:v>0.02158272018104995</c:v>
                </c:pt>
                <c:pt idx="189">
                  <c:v>0.02168799964854181</c:v>
                </c:pt>
                <c:pt idx="190">
                  <c:v>0.02179308489661998</c:v>
                </c:pt>
                <c:pt idx="191">
                  <c:v>0.02189916881001875</c:v>
                </c:pt>
                <c:pt idx="192">
                  <c:v>0.02200535788880859</c:v>
                </c:pt>
                <c:pt idx="193">
                  <c:v>0.02211225243852425</c:v>
                </c:pt>
                <c:pt idx="194">
                  <c:v>0.02221925259098815</c:v>
                </c:pt>
                <c:pt idx="195">
                  <c:v>0.022326961686882</c:v>
                </c:pt>
                <c:pt idx="196">
                  <c:v>0.02243507949189673</c:v>
                </c:pt>
                <c:pt idx="197">
                  <c:v>0.02254360644667852</c:v>
                </c:pt>
                <c:pt idx="198">
                  <c:v>0.02265254281527875</c:v>
                </c:pt>
                <c:pt idx="199">
                  <c:v>0.02276219439805099</c:v>
                </c:pt>
                <c:pt idx="200">
                  <c:v>0.02287225693974874</c:v>
                </c:pt>
                <c:pt idx="201">
                  <c:v>0.02298273014076576</c:v>
                </c:pt>
                <c:pt idx="202">
                  <c:v>0.02309361352301485</c:v>
                </c:pt>
                <c:pt idx="203">
                  <c:v>0.02320552392616859</c:v>
                </c:pt>
                <c:pt idx="204">
                  <c:v>0.02331753646704484</c:v>
                </c:pt>
                <c:pt idx="205">
                  <c:v>0.0234302683066989</c:v>
                </c:pt>
                <c:pt idx="206">
                  <c:v>0.02354340943789148</c:v>
                </c:pt>
                <c:pt idx="207">
                  <c:v>0.02365727003725537</c:v>
                </c:pt>
                <c:pt idx="208">
                  <c:v>0.02377153824965917</c:v>
                </c:pt>
                <c:pt idx="209">
                  <c:v>0.02388652522869919</c:v>
                </c:pt>
                <c:pt idx="210">
                  <c:v>0.02400223096805314</c:v>
                </c:pt>
                <c:pt idx="211">
                  <c:v>0.0241186552158867</c:v>
                </c:pt>
                <c:pt idx="212">
                  <c:v>0.02423516754773734</c:v>
                </c:pt>
                <c:pt idx="213">
                  <c:v>0.02435302579750155</c:v>
                </c:pt>
                <c:pt idx="214">
                  <c:v>0.02447096788836965</c:v>
                </c:pt>
                <c:pt idx="215">
                  <c:v>0.02459025626058207</c:v>
                </c:pt>
                <c:pt idx="216">
                  <c:v>0.02470962332762122</c:v>
                </c:pt>
                <c:pt idx="217">
                  <c:v>0.02483001791935942</c:v>
                </c:pt>
                <c:pt idx="218">
                  <c:v>0.02495112124168337</c:v>
                </c:pt>
                <c:pt idx="219">
                  <c:v>0.02507261189459283</c:v>
                </c:pt>
                <c:pt idx="220">
                  <c:v>0.02519544503372699</c:v>
                </c:pt>
                <c:pt idx="221">
                  <c:v>0.02531866035858479</c:v>
                </c:pt>
                <c:pt idx="222">
                  <c:v>0.02544257412375805</c:v>
                </c:pt>
                <c:pt idx="223">
                  <c:v>0.02556750451847424</c:v>
                </c:pt>
                <c:pt idx="224">
                  <c:v>0.02569312774882783</c:v>
                </c:pt>
                <c:pt idx="225">
                  <c:v>0.02582008491076165</c:v>
                </c:pt>
                <c:pt idx="226">
                  <c:v>0.02594708336892284</c:v>
                </c:pt>
                <c:pt idx="227">
                  <c:v>0.02607540949391321</c:v>
                </c:pt>
                <c:pt idx="228">
                  <c:v>0.02620473778538799</c:v>
                </c:pt>
                <c:pt idx="229">
                  <c:v>0.02633474050346568</c:v>
                </c:pt>
                <c:pt idx="230">
                  <c:v>0.02646573735563625</c:v>
                </c:pt>
                <c:pt idx="231">
                  <c:v>0.02659772433650061</c:v>
                </c:pt>
                <c:pt idx="232">
                  <c:v>0.0267303714610406</c:v>
                </c:pt>
                <c:pt idx="233">
                  <c:v>0.02686465107656264</c:v>
                </c:pt>
                <c:pt idx="234">
                  <c:v>0.02699958123836419</c:v>
                </c:pt>
                <c:pt idx="235">
                  <c:v>0.02713515544363541</c:v>
                </c:pt>
                <c:pt idx="236">
                  <c:v>0.02727202149293042</c:v>
                </c:pt>
                <c:pt idx="237">
                  <c:v>0.02741017463729307</c:v>
                </c:pt>
                <c:pt idx="238">
                  <c:v>0.02754960974354971</c:v>
                </c:pt>
                <c:pt idx="239">
                  <c:v>0.02768966454962318</c:v>
                </c:pt>
                <c:pt idx="240">
                  <c:v>0.02783098852709395</c:v>
                </c:pt>
                <c:pt idx="241">
                  <c:v>0.02797357545632717</c:v>
                </c:pt>
                <c:pt idx="242">
                  <c:v>0.02811741873329671</c:v>
                </c:pt>
                <c:pt idx="243">
                  <c:v>0.0282618520164972</c:v>
                </c:pt>
                <c:pt idx="244">
                  <c:v>0.02840818604300581</c:v>
                </c:pt>
                <c:pt idx="245">
                  <c:v>0.02855575432147214</c:v>
                </c:pt>
                <c:pt idx="246">
                  <c:v>0.0287042181731752</c:v>
                </c:pt>
                <c:pt idx="247">
                  <c:v>0.02885389908133952</c:v>
                </c:pt>
                <c:pt idx="248">
                  <c:v>0.02900545028219288</c:v>
                </c:pt>
                <c:pt idx="249">
                  <c:v>0.02915820137442551</c:v>
                </c:pt>
                <c:pt idx="250">
                  <c:v>0.0293124741776839</c:v>
                </c:pt>
                <c:pt idx="251">
                  <c:v>0.02946792751004758</c:v>
                </c:pt>
                <c:pt idx="252">
                  <c:v>0.0296245508625597</c:v>
                </c:pt>
                <c:pt idx="253">
                  <c:v>0.02978299765354268</c:v>
                </c:pt>
                <c:pt idx="254">
                  <c:v>0.02994325772627652</c:v>
                </c:pt>
                <c:pt idx="255">
                  <c:v>0.03010465537572097</c:v>
                </c:pt>
                <c:pt idx="256">
                  <c:v>0.03026784378950389</c:v>
                </c:pt>
                <c:pt idx="257">
                  <c:v>0.03043214566602394</c:v>
                </c:pt>
                <c:pt idx="258">
                  <c:v>0.03059887989705742</c:v>
                </c:pt>
                <c:pt idx="259">
                  <c:v>0.03076670224985487</c:v>
                </c:pt>
                <c:pt idx="260">
                  <c:v>0.03093626527296694</c:v>
                </c:pt>
                <c:pt idx="261">
                  <c:v>0.0311082219945687</c:v>
                </c:pt>
                <c:pt idx="262">
                  <c:v>0.03128122515015143</c:v>
                </c:pt>
                <c:pt idx="263">
                  <c:v>0.03145659354600933</c:v>
                </c:pt>
                <c:pt idx="264">
                  <c:v>0.03163364529054384</c:v>
                </c:pt>
                <c:pt idx="265">
                  <c:v>0.03181236463809317</c:v>
                </c:pt>
                <c:pt idx="266">
                  <c:v>0.03199340272384903</c:v>
                </c:pt>
                <c:pt idx="267">
                  <c:v>0.0321767430193738</c:v>
                </c:pt>
                <c:pt idx="268">
                  <c:v>0.03236170082513396</c:v>
                </c:pt>
                <c:pt idx="269">
                  <c:v>0.0325489257841119</c:v>
                </c:pt>
                <c:pt idx="270">
                  <c:v>0.03273839950561523</c:v>
                </c:pt>
                <c:pt idx="271">
                  <c:v>0.03293010295755477</c:v>
                </c:pt>
                <c:pt idx="272">
                  <c:v>0.0331240164675082</c:v>
                </c:pt>
                <c:pt idx="273">
                  <c:v>0.0333201197238397</c:v>
                </c:pt>
                <c:pt idx="274">
                  <c:v>0.03351839177687576</c:v>
                </c:pt>
                <c:pt idx="275">
                  <c:v>0.03371947832974208</c:v>
                </c:pt>
                <c:pt idx="276">
                  <c:v>0.03392268962233453</c:v>
                </c:pt>
                <c:pt idx="277">
                  <c:v>0.03412866974926024</c:v>
                </c:pt>
                <c:pt idx="278">
                  <c:v>0.03433739464562446</c:v>
                </c:pt>
                <c:pt idx="279">
                  <c:v>0.0345488394798133</c:v>
                </c:pt>
                <c:pt idx="280">
                  <c:v>0.03476297865507327</c:v>
                </c:pt>
                <c:pt idx="281">
                  <c:v>0.03497978581115759</c:v>
                </c:pt>
                <c:pt idx="282">
                  <c:v>0.03519989977188918</c:v>
                </c:pt>
                <c:pt idx="283">
                  <c:v>0.03542262614501821</c:v>
                </c:pt>
                <c:pt idx="284">
                  <c:v>0.03564793622277483</c:v>
                </c:pt>
                <c:pt idx="285">
                  <c:v>0.035877130604608</c:v>
                </c:pt>
                <c:pt idx="286">
                  <c:v>0.03610951229189767</c:v>
                </c:pt>
                <c:pt idx="287">
                  <c:v>0.03634438475286776</c:v>
                </c:pt>
                <c:pt idx="288">
                  <c:v>0.03658304389477521</c:v>
                </c:pt>
                <c:pt idx="289">
                  <c:v>0.03682545454399973</c:v>
                </c:pt>
                <c:pt idx="290">
                  <c:v>0.03707158051199572</c:v>
                </c:pt>
                <c:pt idx="291">
                  <c:v>0.03732072200187514</c:v>
                </c:pt>
                <c:pt idx="292">
                  <c:v>0.03757350436829038</c:v>
                </c:pt>
                <c:pt idx="293">
                  <c:v>0.03783055006583037</c:v>
                </c:pt>
                <c:pt idx="294">
                  <c:v>0.038091817352553</c:v>
                </c:pt>
                <c:pt idx="295">
                  <c:v>0.0383566028277176</c:v>
                </c:pt>
                <c:pt idx="296">
                  <c:v>0.03862552415381323</c:v>
                </c:pt>
                <c:pt idx="297">
                  <c:v>0.03889919561312248</c:v>
                </c:pt>
                <c:pt idx="298">
                  <c:v>0.0391775691534085</c:v>
                </c:pt>
                <c:pt idx="299">
                  <c:v>0.03945927928015097</c:v>
                </c:pt>
                <c:pt idx="300">
                  <c:v>0.03974690913403363</c:v>
                </c:pt>
                <c:pt idx="301">
                  <c:v>0.04003843269455381</c:v>
                </c:pt>
                <c:pt idx="302">
                  <c:v>0.04033576714464949</c:v>
                </c:pt>
                <c:pt idx="303">
                  <c:v>0.04063754326724814</c:v>
                </c:pt>
                <c:pt idx="304">
                  <c:v>0.04094501457983368</c:v>
                </c:pt>
                <c:pt idx="305">
                  <c:v>0.04125746583365995</c:v>
                </c:pt>
                <c:pt idx="306">
                  <c:v>0.04157548944197176</c:v>
                </c:pt>
                <c:pt idx="307">
                  <c:v>0.04189902102456348</c:v>
                </c:pt>
                <c:pt idx="308">
                  <c:v>0.04222929736959133</c:v>
                </c:pt>
                <c:pt idx="309">
                  <c:v>0.04256494503935943</c:v>
                </c:pt>
                <c:pt idx="310">
                  <c:v>0.04290719424905374</c:v>
                </c:pt>
                <c:pt idx="311">
                  <c:v>0.04325661782535122</c:v>
                </c:pt>
                <c:pt idx="312">
                  <c:v>0.04361183993158873</c:v>
                </c:pt>
                <c:pt idx="313">
                  <c:v>0.04397407765526903</c:v>
                </c:pt>
                <c:pt idx="314">
                  <c:v>0.04434453872722498</c:v>
                </c:pt>
                <c:pt idx="315">
                  <c:v>0.04472119696571009</c:v>
                </c:pt>
                <c:pt idx="316">
                  <c:v>0.04510654295726109</c:v>
                </c:pt>
                <c:pt idx="317">
                  <c:v>0.04549919236857274</c:v>
                </c:pt>
                <c:pt idx="318">
                  <c:v>0.04590033398719143</c:v>
                </c:pt>
                <c:pt idx="319">
                  <c:v>0.04630922412714646</c:v>
                </c:pt>
                <c:pt idx="320">
                  <c:v>0.04672767943839116</c:v>
                </c:pt>
                <c:pt idx="321">
                  <c:v>0.04715494742023234</c:v>
                </c:pt>
                <c:pt idx="322">
                  <c:v>0.04759155224425085</c:v>
                </c:pt>
                <c:pt idx="323">
                  <c:v>0.0480386472135841</c:v>
                </c:pt>
                <c:pt idx="324">
                  <c:v>0.04849546901599969</c:v>
                </c:pt>
                <c:pt idx="325">
                  <c:v>0.04896252390748961</c:v>
                </c:pt>
                <c:pt idx="326">
                  <c:v>0.04944157561525404</c:v>
                </c:pt>
                <c:pt idx="327">
                  <c:v>0.04993058298391899</c:v>
                </c:pt>
                <c:pt idx="328">
                  <c:v>0.05043255657316558</c:v>
                </c:pt>
                <c:pt idx="329">
                  <c:v>0.05094670663112368</c:v>
                </c:pt>
                <c:pt idx="330">
                  <c:v>0.05147287276205281</c:v>
                </c:pt>
                <c:pt idx="331">
                  <c:v>0.05201276940637451</c:v>
                </c:pt>
                <c:pt idx="332">
                  <c:v>0.05256621777326229</c:v>
                </c:pt>
                <c:pt idx="333">
                  <c:v>0.05313490533381495</c:v>
                </c:pt>
                <c:pt idx="334">
                  <c:v>0.05359364603155059</c:v>
                </c:pt>
                <c:pt idx="335">
                  <c:v>0.0535801583903892</c:v>
                </c:pt>
                <c:pt idx="336">
                  <c:v>0.0535649714869946</c:v>
                </c:pt>
                <c:pt idx="337">
                  <c:v>0.05354745658077598</c:v>
                </c:pt>
                <c:pt idx="338">
                  <c:v>0.0535288388779615</c:v>
                </c:pt>
                <c:pt idx="339">
                  <c:v>0.05350787361150729</c:v>
                </c:pt>
                <c:pt idx="340">
                  <c:v>0.05348577998672641</c:v>
                </c:pt>
                <c:pt idx="341">
                  <c:v>0.05346131921087311</c:v>
                </c:pt>
                <c:pt idx="342">
                  <c:v>0.05343570432572487</c:v>
                </c:pt>
                <c:pt idx="343">
                  <c:v>0.05340770268300993</c:v>
                </c:pt>
                <c:pt idx="344">
                  <c:v>0.05337852099922961</c:v>
                </c:pt>
                <c:pt idx="345">
                  <c:v>0.05334693293997552</c:v>
                </c:pt>
                <c:pt idx="346">
                  <c:v>0.05331353536149686</c:v>
                </c:pt>
                <c:pt idx="347">
                  <c:v>0.05327831683210842</c:v>
                </c:pt>
                <c:pt idx="348">
                  <c:v>0.05324186591038666</c:v>
                </c:pt>
                <c:pt idx="349">
                  <c:v>0.05320296939449785</c:v>
                </c:pt>
                <c:pt idx="350">
                  <c:v>0.05316221749958647</c:v>
                </c:pt>
                <c:pt idx="351">
                  <c:v>0.05311959872231438</c:v>
                </c:pt>
                <c:pt idx="352">
                  <c:v>0.05307510154405121</c:v>
                </c:pt>
                <c:pt idx="353">
                  <c:v>0.05302871443194016</c:v>
                </c:pt>
                <c:pt idx="354">
                  <c:v>0.05298042583996988</c:v>
                </c:pt>
                <c:pt idx="355">
                  <c:v>0.05293022421005177</c:v>
                </c:pt>
                <c:pt idx="356">
                  <c:v>0.05287751222845682</c:v>
                </c:pt>
                <c:pt idx="357">
                  <c:v>0.0528234516784914</c:v>
                </c:pt>
                <c:pt idx="358">
                  <c:v>0.05276744337447187</c:v>
                </c:pt>
                <c:pt idx="359">
                  <c:v>0.05270889565440234</c:v>
                </c:pt>
                <c:pt idx="360">
                  <c:v>0.05264895898104308</c:v>
                </c:pt>
                <c:pt idx="361">
                  <c:v>0.05258703976777098</c:v>
                </c:pt>
                <c:pt idx="362">
                  <c:v>0.05252255219096071</c:v>
                </c:pt>
                <c:pt idx="363">
                  <c:v>0.05245606282793459</c:v>
                </c:pt>
                <c:pt idx="364">
                  <c:v>0.05238813033022646</c:v>
                </c:pt>
                <c:pt idx="365">
                  <c:v>0.05231760068600516</c:v>
                </c:pt>
                <c:pt idx="366">
                  <c:v>0.05224503455542538</c:v>
                </c:pt>
                <c:pt idx="367">
                  <c:v>0.05217042037873297</c:v>
                </c:pt>
                <c:pt idx="368">
                  <c:v>0.05209374659831542</c:v>
                </c:pt>
                <c:pt idx="369">
                  <c:v>0.05201500165984985</c:v>
                </c:pt>
                <c:pt idx="370">
                  <c:v>0.0519341740134553</c:v>
                </c:pt>
                <c:pt idx="371">
                  <c:v>0.05185125211484994</c:v>
                </c:pt>
                <c:pt idx="372">
                  <c:v>0.05176622442651278</c:v>
                </c:pt>
                <c:pt idx="373">
                  <c:v>0.05167907941884993</c:v>
                </c:pt>
                <c:pt idx="374">
                  <c:v>0.05158925651000311</c:v>
                </c:pt>
                <c:pt idx="375">
                  <c:v>0.05149784453084853</c:v>
                </c:pt>
                <c:pt idx="376">
                  <c:v>0.05140373611528366</c:v>
                </c:pt>
                <c:pt idx="377">
                  <c:v>0.05130801124461697</c:v>
                </c:pt>
                <c:pt idx="378">
                  <c:v>0.05120957152628585</c:v>
                </c:pt>
                <c:pt idx="379">
                  <c:v>0.05110895016385469</c:v>
                </c:pt>
                <c:pt idx="380">
                  <c:v>0.05100613577068543</c:v>
                </c:pt>
                <c:pt idx="381">
                  <c:v>0.05090111697723543</c:v>
                </c:pt>
                <c:pt idx="382">
                  <c:v>0.05079388243225765</c:v>
                </c:pt>
                <c:pt idx="383">
                  <c:v>0.05068442080400466</c:v>
                </c:pt>
                <c:pt idx="384">
                  <c:v>0.05057219472750429</c:v>
                </c:pt>
                <c:pt idx="385">
                  <c:v>0.05045824742147858</c:v>
                </c:pt>
                <c:pt idx="386">
                  <c:v>0.05034151794750299</c:v>
                </c:pt>
                <c:pt idx="387">
                  <c:v>0.0502230399716973</c:v>
                </c:pt>
                <c:pt idx="388">
                  <c:v>0.05010176227588508</c:v>
                </c:pt>
                <c:pt idx="389">
                  <c:v>0.04997819495939086</c:v>
                </c:pt>
                <c:pt idx="390">
                  <c:v>0.04985232691298227</c:v>
                </c:pt>
                <c:pt idx="391">
                  <c:v>0.04972414705634499</c:v>
                </c:pt>
                <c:pt idx="392">
                  <c:v>0.04959313797686745</c:v>
                </c:pt>
                <c:pt idx="393">
                  <c:v>0.04946030392010561</c:v>
                </c:pt>
                <c:pt idx="394">
                  <c:v>0.04932462374855581</c:v>
                </c:pt>
                <c:pt idx="395">
                  <c:v>0.04918709161629615</c:v>
                </c:pt>
                <c:pt idx="396">
                  <c:v>0.04904669668025776</c:v>
                </c:pt>
                <c:pt idx="397">
                  <c:v>0.04890392937637398</c:v>
                </c:pt>
                <c:pt idx="398">
                  <c:v>0.04875828803959651</c:v>
                </c:pt>
                <c:pt idx="399">
                  <c:v>0.04861074629897966</c:v>
                </c:pt>
                <c:pt idx="400">
                  <c:v>0.04846079994377352</c:v>
                </c:pt>
                <c:pt idx="401">
                  <c:v>0.048307955398895</c:v>
                </c:pt>
                <c:pt idx="402">
                  <c:v>0.04815269031277706</c:v>
                </c:pt>
                <c:pt idx="403">
                  <c:v>0.04799499414571921</c:v>
                </c:pt>
                <c:pt idx="404">
                  <c:v>0.04783485640241177</c:v>
                </c:pt>
                <c:pt idx="405">
                  <c:v>0.04767179458849011</c:v>
                </c:pt>
                <c:pt idx="406">
                  <c:v>0.04760858118019384</c:v>
                </c:pt>
                <c:pt idx="407">
                  <c:v>0.04754262582125341</c:v>
                </c:pt>
                <c:pt idx="408">
                  <c:v>0.04702453248845757</c:v>
                </c:pt>
                <c:pt idx="409">
                  <c:v>0.04502807460018227</c:v>
                </c:pt>
                <c:pt idx="410">
                  <c:v>0.04316870216808898</c:v>
                </c:pt>
                <c:pt idx="411">
                  <c:v>0.04143325922934284</c:v>
                </c:pt>
                <c:pt idx="412">
                  <c:v>0.039809748671897</c:v>
                </c:pt>
                <c:pt idx="413">
                  <c:v>0.03828820673280589</c:v>
                </c:pt>
                <c:pt idx="414">
                  <c:v>0.03685953233311415</c:v>
                </c:pt>
                <c:pt idx="415">
                  <c:v>0.0355152464681451</c:v>
                </c:pt>
                <c:pt idx="416">
                  <c:v>0.03424836217743878</c:v>
                </c:pt>
                <c:pt idx="417">
                  <c:v>0.03305257679961107</c:v>
                </c:pt>
                <c:pt idx="418">
                  <c:v>0.03192192941244382</c:v>
                </c:pt>
                <c:pt idx="419">
                  <c:v>0.03085144343038015</c:v>
                </c:pt>
                <c:pt idx="420">
                  <c:v>0.02983624048460039</c:v>
                </c:pt>
                <c:pt idx="421">
                  <c:v>0.02887228760188705</c:v>
                </c:pt>
                <c:pt idx="422">
                  <c:v>0.02795584351576269</c:v>
                </c:pt>
                <c:pt idx="423">
                  <c:v>0.02708334728399429</c:v>
                </c:pt>
                <c:pt idx="424">
                  <c:v>0.02625183268715653</c:v>
                </c:pt>
                <c:pt idx="425">
                  <c:v>0.02545839270714204</c:v>
                </c:pt>
                <c:pt idx="426">
                  <c:v>0.02470038587799201</c:v>
                </c:pt>
                <c:pt idx="427">
                  <c:v>0.02397563342379352</c:v>
                </c:pt>
                <c:pt idx="428">
                  <c:v>0.02328179733902039</c:v>
                </c:pt>
                <c:pt idx="429">
                  <c:v>0.02261699137220315</c:v>
                </c:pt>
                <c:pt idx="430">
                  <c:v>0.02197946717283891</c:v>
                </c:pt>
                <c:pt idx="431">
                  <c:v>0.02136751203807156</c:v>
                </c:pt>
                <c:pt idx="432">
                  <c:v>0.02077954749976964</c:v>
                </c:pt>
                <c:pt idx="433">
                  <c:v>0.02021422318210854</c:v>
                </c:pt>
                <c:pt idx="434">
                  <c:v>0.01967021630157193</c:v>
                </c:pt>
                <c:pt idx="435">
                  <c:v>0.01914632776527686</c:v>
                </c:pt>
                <c:pt idx="436">
                  <c:v>0.01864138362459355</c:v>
                </c:pt>
                <c:pt idx="437">
                  <c:v>0.01815442366280393</c:v>
                </c:pt>
                <c:pt idx="438">
                  <c:v>0.01768441371086481</c:v>
                </c:pt>
                <c:pt idx="439">
                  <c:v>0.01723048123494547</c:v>
                </c:pt>
                <c:pt idx="440">
                  <c:v>0.01679181784031588</c:v>
                </c:pt>
                <c:pt idx="441">
                  <c:v>0.01636763202602498</c:v>
                </c:pt>
                <c:pt idx="442">
                  <c:v>0.0159571494009622</c:v>
                </c:pt>
                <c:pt idx="443">
                  <c:v>0.01555974678940023</c:v>
                </c:pt>
                <c:pt idx="444">
                  <c:v>0.01517476939688878</c:v>
                </c:pt>
                <c:pt idx="445">
                  <c:v>0.01480166445665465</c:v>
                </c:pt>
                <c:pt idx="446">
                  <c:v>0.01443980369042948</c:v>
                </c:pt>
                <c:pt idx="447">
                  <c:v>0.01408870249534105</c:v>
                </c:pt>
                <c:pt idx="448">
                  <c:v>0.01374784361524415</c:v>
                </c:pt>
                <c:pt idx="449">
                  <c:v>0.01341676364150884</c:v>
                </c:pt>
                <c:pt idx="450">
                  <c:v>0.0130950927734375</c:v>
                </c:pt>
                <c:pt idx="451">
                  <c:v>0.01278232356479241</c:v>
                </c:pt>
                <c:pt idx="452">
                  <c:v>0.01247812500468473</c:v>
                </c:pt>
                <c:pt idx="453">
                  <c:v>0.01218213189771252</c:v>
                </c:pt>
                <c:pt idx="454">
                  <c:v>0.01189398710047677</c:v>
                </c:pt>
                <c:pt idx="455">
                  <c:v>0.01161338121738783</c:v>
                </c:pt>
                <c:pt idx="456">
                  <c:v>0.01133997219981891</c:v>
                </c:pt>
                <c:pt idx="457">
                  <c:v>0.01107350380782267</c:v>
                </c:pt>
                <c:pt idx="458">
                  <c:v>0.01081368644416387</c:v>
                </c:pt>
                <c:pt idx="459">
                  <c:v>0.01056025620004279</c:v>
                </c:pt>
                <c:pt idx="460">
                  <c:v>0.01031295511889045</c:v>
                </c:pt>
                <c:pt idx="461">
                  <c:v>0.01007156827719747</c:v>
                </c:pt>
                <c:pt idx="462">
                  <c:v>0.009835866798586827</c:v>
                </c:pt>
                <c:pt idx="463">
                  <c:v>0.009605627067977567</c:v>
                </c:pt>
                <c:pt idx="464">
                  <c:v>0.009380648639566194</c:v>
                </c:pt>
                <c:pt idx="465">
                  <c:v>0.009160753192664349</c:v>
                </c:pt>
                <c:pt idx="466">
                  <c:v>0.008945731239454104</c:v>
                </c:pt>
                <c:pt idx="467">
                  <c:v>0.008735430333606525</c:v>
                </c:pt>
                <c:pt idx="468">
                  <c:v>0.008529683918430295</c:v>
                </c:pt>
                <c:pt idx="469">
                  <c:v>0.008328312470406191</c:v>
                </c:pt>
                <c:pt idx="470">
                  <c:v>0.008131190753617585</c:v>
                </c:pt>
                <c:pt idx="471">
                  <c:v>0.007938146700235469</c:v>
                </c:pt>
                <c:pt idx="472">
                  <c:v>0.007749061265335703</c:v>
                </c:pt>
                <c:pt idx="473">
                  <c:v>0.00756380168648705</c:v>
                </c:pt>
                <c:pt idx="474">
                  <c:v>0.007382238262433515</c:v>
                </c:pt>
                <c:pt idx="475">
                  <c:v>0.007204244382870933</c:v>
                </c:pt>
                <c:pt idx="476">
                  <c:v>0.007029711736288915</c:v>
                </c:pt>
                <c:pt idx="477">
                  <c:v>0.00685851930225565</c:v>
                </c:pt>
                <c:pt idx="478">
                  <c:v>0.006690578684973372</c:v>
                </c:pt>
                <c:pt idx="479">
                  <c:v>0.006525759376960987</c:v>
                </c:pt>
                <c:pt idx="480">
                  <c:v>0.006363992085377099</c:v>
                </c:pt>
                <c:pt idx="481">
                  <c:v>0.006205172924585996</c:v>
                </c:pt>
                <c:pt idx="482">
                  <c:v>0.006049207727063786</c:v>
                </c:pt>
                <c:pt idx="483">
                  <c:v>0.005896018285261514</c:v>
                </c:pt>
                <c:pt idx="484">
                  <c:v>0.005745507838219992</c:v>
                </c:pt>
                <c:pt idx="485">
                  <c:v>0.005597608746825079</c:v>
                </c:pt>
                <c:pt idx="486">
                  <c:v>0.005452235083055868</c:v>
                </c:pt>
                <c:pt idx="487">
                  <c:v>0.005309328692992353</c:v>
                </c:pt>
                <c:pt idx="488">
                  <c:v>0.005168800962771257</c:v>
                </c:pt>
                <c:pt idx="489">
                  <c:v>0.005030596720995898</c:v>
                </c:pt>
                <c:pt idx="490">
                  <c:v>0.004894637505999849</c:v>
                </c:pt>
                <c:pt idx="491">
                  <c:v>0.004760870837167873</c:v>
                </c:pt>
                <c:pt idx="492">
                  <c:v>0.004629227649098146</c:v>
                </c:pt>
                <c:pt idx="493">
                  <c:v>0.004499652219445893</c:v>
                </c:pt>
                <c:pt idx="494">
                  <c:v>0.004372089980910085</c:v>
                </c:pt>
                <c:pt idx="495">
                  <c:v>0.0042464875316988</c:v>
                </c:pt>
                <c:pt idx="496">
                  <c:v>0.004122787363711532</c:v>
                </c:pt>
                <c:pt idx="497">
                  <c:v>0.004000933624633706</c:v>
                </c:pt>
                <c:pt idx="498">
                  <c:v>0.003880892317022075</c:v>
                </c:pt>
                <c:pt idx="499">
                  <c:v>0.003762599662234801</c:v>
                </c:pt>
                <c:pt idx="500">
                  <c:v>0.003646018566375444</c:v>
                </c:pt>
                <c:pt idx="501">
                  <c:v>0.003531102830001734</c:v>
                </c:pt>
                <c:pt idx="502">
                  <c:v>0.003417812060658208</c:v>
                </c:pt>
                <c:pt idx="503">
                  <c:v>0.003306097721044144</c:v>
                </c:pt>
                <c:pt idx="504">
                  <c:v>0.003195926009249955</c:v>
                </c:pt>
                <c:pt idx="505">
                  <c:v>0.003087259212306866</c:v>
                </c:pt>
                <c:pt idx="506">
                  <c:v>0.002980052206321658</c:v>
                </c:pt>
                <c:pt idx="507">
                  <c:v>0.002874273556559371</c:v>
                </c:pt>
                <c:pt idx="508">
                  <c:v>0.002769888292843449</c:v>
                </c:pt>
                <c:pt idx="509">
                  <c:v>0.002666862253042588</c:v>
                </c:pt>
                <c:pt idx="510">
                  <c:v>0.002565158466446878</c:v>
                </c:pt>
                <c:pt idx="511">
                  <c:v>0.00246475176949328</c:v>
                </c:pt>
                <c:pt idx="512">
                  <c:v>0.002365603333989833</c:v>
                </c:pt>
                <c:pt idx="513">
                  <c:v>0.002267685910984953</c:v>
                </c:pt>
                <c:pt idx="514">
                  <c:v>0.002170972608793613</c:v>
                </c:pt>
                <c:pt idx="515">
                  <c:v>0.002075433873572737</c:v>
                </c:pt>
                <c:pt idx="516">
                  <c:v>0.001981040997399755</c:v>
                </c:pt>
                <c:pt idx="517">
                  <c:v>0.001887766123197849</c:v>
                </c:pt>
                <c:pt idx="518">
                  <c:v>0.001795587575130144</c:v>
                </c:pt>
                <c:pt idx="519">
                  <c:v>0.001704475947053911</c:v>
                </c:pt>
                <c:pt idx="520">
                  <c:v>0.001614408022277229</c:v>
                </c:pt>
                <c:pt idx="521">
                  <c:v>0.001525362120935481</c:v>
                </c:pt>
                <c:pt idx="522">
                  <c:v>0.001437312350148823</c:v>
                </c:pt>
                <c:pt idx="523">
                  <c:v>0.001350235994059714</c:v>
                </c:pt>
                <c:pt idx="524">
                  <c:v>0.001264114853192692</c:v>
                </c:pt>
                <c:pt idx="525">
                  <c:v>0.001178923129908958</c:v>
                </c:pt>
                <c:pt idx="526">
                  <c:v>0.001094643427441911</c:v>
                </c:pt>
                <c:pt idx="527">
                  <c:v>0.001011253300519548</c:v>
                </c:pt>
                <c:pt idx="528">
                  <c:v>0.0009287350768986734</c:v>
                </c:pt>
                <c:pt idx="529">
                  <c:v>0.0008470690106798738</c:v>
                </c:pt>
                <c:pt idx="530">
                  <c:v>0.0007662360126000894</c:v>
                </c:pt>
                <c:pt idx="531">
                  <c:v>0.0006862187447036783</c:v>
                </c:pt>
                <c:pt idx="532">
                  <c:v>0.0006069990757967498</c:v>
                </c:pt>
                <c:pt idx="533">
                  <c:v>0.0005285603886825505</c:v>
                </c:pt>
                <c:pt idx="534">
                  <c:v>0.0004508855201768336</c:v>
                </c:pt>
                <c:pt idx="535">
                  <c:v>0.0003739588866978372</c:v>
                </c:pt>
                <c:pt idx="536">
                  <c:v>0.0002977638776631657</c:v>
                </c:pt>
                <c:pt idx="537">
                  <c:v>0.0002222855272350539</c:v>
                </c:pt>
                <c:pt idx="538">
                  <c:v>0.0001475083320737038</c:v>
                </c:pt>
                <c:pt idx="539">
                  <c:v>7.341801302229842e-05</c:v>
                </c:pt>
                <c:pt idx="540">
                  <c:v>1.538481147761945e-18</c:v>
                </c:pt>
                <c:pt idx="541">
                  <c:v>-7.275965592018648e-05</c:v>
                </c:pt>
                <c:pt idx="542">
                  <c:v>-0.0001448745841352872</c:v>
                </c:pt>
                <c:pt idx="543">
                  <c:v>-0.0002163582141528596</c:v>
                </c:pt>
                <c:pt idx="544">
                  <c:v>-0.0002872235311909095</c:v>
                </c:pt>
                <c:pt idx="545">
                  <c:v>-0.000357483074592741</c:v>
                </c:pt>
                <c:pt idx="546">
                  <c:v>-0.0004271493003520856</c:v>
                </c:pt>
                <c:pt idx="547">
                  <c:v>-0.0004962344582205417</c:v>
                </c:pt>
                <c:pt idx="548">
                  <c:v>-0.0005647505902196485</c:v>
                </c:pt>
                <c:pt idx="549">
                  <c:v>-0.0006327089832859684</c:v>
                </c:pt>
                <c:pt idx="550">
                  <c:v>-0.0007001204714037376</c:v>
                </c:pt>
                <c:pt idx="551">
                  <c:v>-0.0007669974356467102</c:v>
                </c:pt>
                <c:pt idx="552">
                  <c:v>-0.000833349618000468</c:v>
                </c:pt>
                <c:pt idx="553">
                  <c:v>-0.0008991876379922094</c:v>
                </c:pt>
                <c:pt idx="554">
                  <c:v>-0.0009645218996691252</c:v>
                </c:pt>
                <c:pt idx="555">
                  <c:v>-0.001029362590429822</c:v>
                </c:pt>
                <c:pt idx="556">
                  <c:v>-0.001093719679895862</c:v>
                </c:pt>
                <c:pt idx="557">
                  <c:v>-0.001157603948770566</c:v>
                </c:pt>
                <c:pt idx="558">
                  <c:v>-0.001221022928372049</c:v>
                </c:pt>
                <c:pt idx="559">
                  <c:v>-0.001283986898162249</c:v>
                </c:pt>
                <c:pt idx="560">
                  <c:v>-0.001346503735228258</c:v>
                </c:pt>
                <c:pt idx="561">
                  <c:v>-0.001408584666418763</c:v>
                </c:pt>
                <c:pt idx="562">
                  <c:v>-0.001470237182598223</c:v>
                </c:pt>
                <c:pt idx="563">
                  <c:v>-0.001531469700731913</c:v>
                </c:pt>
                <c:pt idx="564">
                  <c:v>-0.001592290412430706</c:v>
                </c:pt>
                <c:pt idx="565">
                  <c:v>-0.0016527072831859</c:v>
                </c:pt>
                <c:pt idx="566">
                  <c:v>-0.001712729623419242</c:v>
                </c:pt>
                <c:pt idx="567">
                  <c:v>-0.001772364308273297</c:v>
                </c:pt>
                <c:pt idx="568">
                  <c:v>-0.001831619556217852</c:v>
                </c:pt>
                <c:pt idx="569">
                  <c:v>-0.001890501724973283</c:v>
                </c:pt>
                <c:pt idx="570">
                  <c:v>-0.001949020445555185</c:v>
                </c:pt>
                <c:pt idx="571">
                  <c:v>-0.002007180799748132</c:v>
                </c:pt>
                <c:pt idx="572">
                  <c:v>-0.002064991260925525</c:v>
                </c:pt>
                <c:pt idx="573">
                  <c:v>-0.002122458319368466</c:v>
                </c:pt>
                <c:pt idx="574">
                  <c:v>-0.002179590283153768</c:v>
                </c:pt>
                <c:pt idx="575">
                  <c:v>-0.002236391247202961</c:v>
                </c:pt>
                <c:pt idx="576">
                  <c:v>-0.002292869173019717</c:v>
                </c:pt>
                <c:pt idx="577">
                  <c:v>-0.002349032026278093</c:v>
                </c:pt>
                <c:pt idx="578">
                  <c:v>-0.002404884344911058</c:v>
                </c:pt>
                <c:pt idx="579">
                  <c:v>-0.002460432660376508</c:v>
                </c:pt>
                <c:pt idx="580">
                  <c:v>-0.002515683387752037</c:v>
                </c:pt>
                <c:pt idx="581">
                  <c:v>-0.002570642825144225</c:v>
                </c:pt>
                <c:pt idx="582">
                  <c:v>-0.002625318414839686</c:v>
                </c:pt>
                <c:pt idx="583">
                  <c:v>-0.002679712434150923</c:v>
                </c:pt>
                <c:pt idx="584">
                  <c:v>-0.00273383329158241</c:v>
                </c:pt>
                <c:pt idx="585">
                  <c:v>-0.002787686811998705</c:v>
                </c:pt>
                <c:pt idx="586">
                  <c:v>-0.002841277321524447</c:v>
                </c:pt>
                <c:pt idx="587">
                  <c:v>-0.002894610317626761</c:v>
                </c:pt>
                <c:pt idx="588">
                  <c:v>-0.002947692615101086</c:v>
                </c:pt>
                <c:pt idx="589">
                  <c:v>-0.003000528091259034</c:v>
                </c:pt>
                <c:pt idx="590">
                  <c:v>-0.003053123377295965</c:v>
                </c:pt>
                <c:pt idx="591">
                  <c:v>-0.00310548204948481</c:v>
                </c:pt>
                <c:pt idx="592">
                  <c:v>-0.003157610553716465</c:v>
                </c:pt>
                <c:pt idx="593">
                  <c:v>-0.003209513746766781</c:v>
                </c:pt>
                <c:pt idx="594">
                  <c:v>-0.003261196362680458</c:v>
                </c:pt>
                <c:pt idx="595">
                  <c:v>-0.00331266137199424</c:v>
                </c:pt>
                <c:pt idx="596">
                  <c:v>-0.003363918183853473</c:v>
                </c:pt>
                <c:pt idx="597">
                  <c:v>-0.003414966240968586</c:v>
                </c:pt>
                <c:pt idx="598">
                  <c:v>-0.003465813150797471</c:v>
                </c:pt>
                <c:pt idx="599">
                  <c:v>-0.003516464870713637</c:v>
                </c:pt>
                <c:pt idx="600">
                  <c:v>-0.00356692199637533</c:v>
                </c:pt>
                <c:pt idx="601">
                  <c:v>-0.003617192019503556</c:v>
                </c:pt>
                <c:pt idx="602">
                  <c:v>-0.003667278853289446</c:v>
                </c:pt>
                <c:pt idx="603">
                  <c:v>-0.003717186285504936</c:v>
                </c:pt>
                <c:pt idx="604">
                  <c:v>-0.003766917978373753</c:v>
                </c:pt>
                <c:pt idx="605">
                  <c:v>-0.003816479394023486</c:v>
                </c:pt>
                <c:pt idx="606">
                  <c:v>-0.003865875981500397</c:v>
                </c:pt>
                <c:pt idx="607">
                  <c:v>-0.003915109212391753</c:v>
                </c:pt>
                <c:pt idx="608">
                  <c:v>-0.003964184339206312</c:v>
                </c:pt>
                <c:pt idx="609">
                  <c:v>-0.004013104562188966</c:v>
                </c:pt>
                <c:pt idx="610">
                  <c:v>-0.004061875020575033</c:v>
                </c:pt>
                <c:pt idx="611">
                  <c:v>-0.004110500838172945</c:v>
                </c:pt>
                <c:pt idx="612">
                  <c:v>-0.004158982880080771</c:v>
                </c:pt>
                <c:pt idx="613">
                  <c:v>-0.004207328220069158</c:v>
                </c:pt>
                <c:pt idx="614">
                  <c:v>-0.004255537495962581</c:v>
                </c:pt>
                <c:pt idx="615">
                  <c:v>-0.004303617719948521</c:v>
                </c:pt>
                <c:pt idx="616">
                  <c:v>-0.004351569301796949</c:v>
                </c:pt>
                <c:pt idx="617">
                  <c:v>-0.004399399190504023</c:v>
                </c:pt>
                <c:pt idx="618">
                  <c:v>-0.004447109853390425</c:v>
                </c:pt>
                <c:pt idx="619">
                  <c:v>-0.004494703629397931</c:v>
                </c:pt>
                <c:pt idx="620">
                  <c:v>-0.004542185069897611</c:v>
                </c:pt>
                <c:pt idx="621">
                  <c:v>-0.004589558706477672</c:v>
                </c:pt>
                <c:pt idx="622">
                  <c:v>-0.004636827852951486</c:v>
                </c:pt>
                <c:pt idx="623">
                  <c:v>-0.004683995748280212</c:v>
                </c:pt>
                <c:pt idx="624">
                  <c:v>-0.004731064332122562</c:v>
                </c:pt>
                <c:pt idx="625">
                  <c:v>-0.004778037890617136</c:v>
                </c:pt>
                <c:pt idx="626">
                  <c:v>-0.004824921938992193</c:v>
                </c:pt>
                <c:pt idx="627">
                  <c:v>-0.004871718230465784</c:v>
                </c:pt>
                <c:pt idx="628">
                  <c:v>-0.004918429666465044</c:v>
                </c:pt>
                <c:pt idx="629">
                  <c:v>-0.004965061653610874</c:v>
                </c:pt>
                <c:pt idx="630">
                  <c:v>-0.005011614412069322</c:v>
                </c:pt>
                <c:pt idx="631">
                  <c:v>-0.005058094564921438</c:v>
                </c:pt>
                <c:pt idx="632">
                  <c:v>-0.005104503495361801</c:v>
                </c:pt>
                <c:pt idx="633">
                  <c:v>-0.005150843800035955</c:v>
                </c:pt>
                <c:pt idx="634">
                  <c:v>-0.005197120710337831</c:v>
                </c:pt>
                <c:pt idx="635">
                  <c:v>-0.005243336745735832</c:v>
                </c:pt>
                <c:pt idx="636">
                  <c:v>-0.005289494347615891</c:v>
                </c:pt>
                <c:pt idx="637">
                  <c:v>-0.005335598668629069</c:v>
                </c:pt>
                <c:pt idx="638">
                  <c:v>-0.005381650663024786</c:v>
                </c:pt>
                <c:pt idx="639">
                  <c:v>-0.005427653995712843</c:v>
                </c:pt>
                <c:pt idx="640">
                  <c:v>-0.005473613736725703</c:v>
                </c:pt>
                <c:pt idx="641">
                  <c:v>-0.005519530641519121</c:v>
                </c:pt>
                <c:pt idx="642">
                  <c:v>-0.005565409710186387</c:v>
                </c:pt>
                <c:pt idx="643">
                  <c:v>-0.005611251551640335</c:v>
                </c:pt>
                <c:pt idx="644">
                  <c:v>-0.005657062577912964</c:v>
                </c:pt>
                <c:pt idx="645">
                  <c:v>-0.005702844783678259</c:v>
                </c:pt>
                <c:pt idx="646">
                  <c:v>-0.005748600083065261</c:v>
                </c:pt>
                <c:pt idx="647">
                  <c:v>-0.005794331830131072</c:v>
                </c:pt>
                <c:pt idx="648">
                  <c:v>-0.005840044880372575</c:v>
                </c:pt>
                <c:pt idx="649">
                  <c:v>-0.005885741016420126</c:v>
                </c:pt>
                <c:pt idx="650">
                  <c:v>-0.005931421939496466</c:v>
                </c:pt>
                <c:pt idx="651">
                  <c:v>-0.005977093977517731</c:v>
                </c:pt>
                <c:pt idx="652">
                  <c:v>-0.006022757196371967</c:v>
                </c:pt>
                <c:pt idx="653">
                  <c:v>-0.006068417108756184</c:v>
                </c:pt>
                <c:pt idx="654">
                  <c:v>-0.006114075251684506</c:v>
                </c:pt>
                <c:pt idx="655">
                  <c:v>-0.006159734696972477</c:v>
                </c:pt>
                <c:pt idx="656">
                  <c:v>-0.006205400110676398</c:v>
                </c:pt>
                <c:pt idx="657">
                  <c:v>-0.006251072067934112</c:v>
                </c:pt>
                <c:pt idx="658">
                  <c:v>-0.006296756821977727</c:v>
                </c:pt>
                <c:pt idx="659">
                  <c:v>-0.006342454025250316</c:v>
                </c:pt>
                <c:pt idx="660">
                  <c:v>-0.006388169066321485</c:v>
                </c:pt>
                <c:pt idx="661">
                  <c:v>-0.006433903990586879</c:v>
                </c:pt>
                <c:pt idx="662">
                  <c:v>-0.006479663331254229</c:v>
                </c:pt>
                <c:pt idx="663">
                  <c:v>-0.00652544820744637</c:v>
                </c:pt>
                <c:pt idx="664">
                  <c:v>-0.006571263097883907</c:v>
                </c:pt>
                <c:pt idx="665">
                  <c:v>-0.006617110753877713</c:v>
                </c:pt>
                <c:pt idx="666">
                  <c:v>-0.006662994759128794</c:v>
                </c:pt>
                <c:pt idx="667">
                  <c:v>-0.006708916923195829</c:v>
                </c:pt>
                <c:pt idx="668">
                  <c:v>-0.006754881643149383</c:v>
                </c:pt>
                <c:pt idx="669">
                  <c:v>-0.006800892429982453</c:v>
                </c:pt>
                <c:pt idx="670">
                  <c:v>-0.00684695098516352</c:v>
                </c:pt>
                <c:pt idx="671">
                  <c:v>-0.006893061646183756</c:v>
                </c:pt>
                <c:pt idx="672">
                  <c:v>-0.006939226939859746</c:v>
                </c:pt>
                <c:pt idx="673">
                  <c:v>-0.006985451171582074</c:v>
                </c:pt>
                <c:pt idx="674">
                  <c:v>-0.007031735896087458</c:v>
                </c:pt>
                <c:pt idx="675">
                  <c:v>-0.007012382645366026</c:v>
                </c:pt>
                <c:pt idx="676">
                  <c:v>-0.007114033575417684</c:v>
                </c:pt>
                <c:pt idx="677">
                  <c:v>-0.007149931237095402</c:v>
                </c:pt>
                <c:pt idx="678">
                  <c:v>-0.007185779850496937</c:v>
                </c:pt>
                <c:pt idx="679">
                  <c:v>-0.007221583662336613</c:v>
                </c:pt>
                <c:pt idx="680">
                  <c:v>-0.007257344056268424</c:v>
                </c:pt>
                <c:pt idx="681">
                  <c:v>-0.007293064242156913</c:v>
                </c:pt>
                <c:pt idx="682">
                  <c:v>-0.007328745472910281</c:v>
                </c:pt>
                <c:pt idx="683">
                  <c:v>-0.007364391812085111</c:v>
                </c:pt>
                <c:pt idx="684">
                  <c:v>-0.007400005365729763</c:v>
                </c:pt>
                <c:pt idx="685">
                  <c:v>-0.007435587205043872</c:v>
                </c:pt>
                <c:pt idx="686">
                  <c:v>-0.007471141257293558</c:v>
                </c:pt>
                <c:pt idx="687">
                  <c:v>-0.007506669460803275</c:v>
                </c:pt>
                <c:pt idx="688">
                  <c:v>-0.007542174681577163</c:v>
                </c:pt>
                <c:pt idx="689">
                  <c:v>-0.007577657756106969</c:v>
                </c:pt>
                <c:pt idx="690">
                  <c:v>-0.007613123434887829</c:v>
                </c:pt>
                <c:pt idx="691">
                  <c:v>-0.007648572450533019</c:v>
                </c:pt>
                <c:pt idx="692">
                  <c:v>-0.007684008479645441</c:v>
                </c:pt>
                <c:pt idx="693">
                  <c:v>-0.007719431121987514</c:v>
                </c:pt>
                <c:pt idx="694">
                  <c:v>-0.007754847003055639</c:v>
                </c:pt>
                <c:pt idx="695">
                  <c:v>-0.007790254598577992</c:v>
                </c:pt>
                <c:pt idx="696">
                  <c:v>-0.007825659456992378</c:v>
                </c:pt>
                <c:pt idx="697">
                  <c:v>-0.007861061978082402</c:v>
                </c:pt>
                <c:pt idx="698">
                  <c:v>-0.007896464553155411</c:v>
                </c:pt>
                <c:pt idx="699">
                  <c:v>-0.007931871611203444</c:v>
                </c:pt>
                <c:pt idx="700">
                  <c:v>-0.00796728234307011</c:v>
                </c:pt>
                <c:pt idx="701">
                  <c:v>-0.00800270319192588</c:v>
                </c:pt>
                <c:pt idx="702">
                  <c:v>-0.008038132188085051</c:v>
                </c:pt>
                <c:pt idx="703">
                  <c:v>-0.008073573599505482</c:v>
                </c:pt>
                <c:pt idx="704">
                  <c:v>-0.008109031682920221</c:v>
                </c:pt>
                <c:pt idx="705">
                  <c:v>-0.008144506410569768</c:v>
                </c:pt>
                <c:pt idx="706">
                  <c:v>-0.008179999816801189</c:v>
                </c:pt>
                <c:pt idx="707">
                  <c:v>-0.008215516041424807</c:v>
                </c:pt>
                <c:pt idx="708">
                  <c:v>-0.008251059210104142</c:v>
                </c:pt>
                <c:pt idx="709">
                  <c:v>-0.008286626922309689</c:v>
                </c:pt>
                <c:pt idx="710">
                  <c:v>-0.008322225375592461</c:v>
                </c:pt>
                <c:pt idx="711">
                  <c:v>-0.008357854223706435</c:v>
                </c:pt>
                <c:pt idx="712">
                  <c:v>-0.008393519622812479</c:v>
                </c:pt>
                <c:pt idx="713">
                  <c:v>-0.008429221133896872</c:v>
                </c:pt>
                <c:pt idx="714">
                  <c:v>-0.008464960445657177</c:v>
                </c:pt>
                <c:pt idx="715">
                  <c:v>-0.008500743634417593</c:v>
                </c:pt>
                <c:pt idx="716">
                  <c:v>-0.008536570106169617</c:v>
                </c:pt>
                <c:pt idx="717">
                  <c:v>-0.008572443653192213</c:v>
                </c:pt>
                <c:pt idx="718">
                  <c:v>-0.00860836804624791</c:v>
                </c:pt>
                <c:pt idx="719">
                  <c:v>-0.008644342532113321</c:v>
                </c:pt>
                <c:pt idx="720">
                  <c:v>-0.008680370789648489</c:v>
                </c:pt>
                <c:pt idx="721">
                  <c:v>-0.008716458739870609</c:v>
                </c:pt>
                <c:pt idx="722">
                  <c:v>-0.008752603215493709</c:v>
                </c:pt>
                <c:pt idx="723">
                  <c:v>-0.008788812337986673</c:v>
                </c:pt>
                <c:pt idx="724">
                  <c:v>-0.008825085109173521</c:v>
                </c:pt>
                <c:pt idx="725">
                  <c:v>-0.008861425035696355</c:v>
                </c:pt>
                <c:pt idx="726">
                  <c:v>-0.00889783789867897</c:v>
                </c:pt>
                <c:pt idx="727">
                  <c:v>-0.008934322549916792</c:v>
                </c:pt>
                <c:pt idx="728">
                  <c:v>-0.008970880071200676</c:v>
                </c:pt>
                <c:pt idx="729">
                  <c:v>-0.009007516132965711</c:v>
                </c:pt>
                <c:pt idx="730">
                  <c:v>-0.009044234071544333</c:v>
                </c:pt>
                <c:pt idx="731">
                  <c:v>-0.009081037190603882</c:v>
                </c:pt>
                <c:pt idx="732">
                  <c:v>-0.009117926416331525</c:v>
                </c:pt>
                <c:pt idx="733">
                  <c:v>-0.009154902613753079</c:v>
                </c:pt>
                <c:pt idx="734">
                  <c:v>-0.009191971300364006</c:v>
                </c:pt>
                <c:pt idx="735">
                  <c:v>-0.009229137983657177</c:v>
                </c:pt>
                <c:pt idx="736">
                  <c:v>-0.009266398680291789</c:v>
                </c:pt>
                <c:pt idx="737">
                  <c:v>-0.009303763548891645</c:v>
                </c:pt>
                <c:pt idx="738">
                  <c:v>-0.009341228490699481</c:v>
                </c:pt>
                <c:pt idx="739">
                  <c:v>-0.009378803622866793</c:v>
                </c:pt>
                <c:pt idx="740">
                  <c:v>-0.009416484728123979</c:v>
                </c:pt>
                <c:pt idx="741">
                  <c:v>-0.009454281877130977</c:v>
                </c:pt>
                <c:pt idx="742">
                  <c:v>-0.009492195543609944</c:v>
                </c:pt>
                <c:pt idx="743">
                  <c:v>-0.009530226133168724</c:v>
                </c:pt>
                <c:pt idx="744">
                  <c:v>-0.009568378818749453</c:v>
                </c:pt>
                <c:pt idx="745">
                  <c:v>-0.009606653903014682</c:v>
                </c:pt>
                <c:pt idx="746">
                  <c:v>-0.009645061335061579</c:v>
                </c:pt>
                <c:pt idx="747">
                  <c:v>-0.009683601343798674</c:v>
                </c:pt>
                <c:pt idx="748">
                  <c:v>-0.009722274086152526</c:v>
                </c:pt>
                <c:pt idx="749">
                  <c:v>-0.009761084537314195</c:v>
                </c:pt>
                <c:pt idx="750">
                  <c:v>-0.009800037641997224</c:v>
                </c:pt>
                <c:pt idx="751">
                  <c:v>-0.009839138312619842</c:v>
                </c:pt>
                <c:pt idx="752">
                  <c:v>-0.009878381584883139</c:v>
                </c:pt>
                <c:pt idx="753">
                  <c:v>-0.009917782103916681</c:v>
                </c:pt>
                <c:pt idx="754">
                  <c:v>-0.009957339734286126</c:v>
                </c:pt>
                <c:pt idx="755">
                  <c:v>-0.009997049311794579</c:v>
                </c:pt>
                <c:pt idx="756">
                  <c:v>-0.01003693035691747</c:v>
                </c:pt>
                <c:pt idx="757">
                  <c:v>-0.01007697264482809</c:v>
                </c:pt>
                <c:pt idx="758">
                  <c:v>-0.01011718571044922</c:v>
                </c:pt>
                <c:pt idx="759">
                  <c:v>-0.01015757409321288</c:v>
                </c:pt>
                <c:pt idx="760">
                  <c:v>-0.01019814228593834</c:v>
                </c:pt>
                <c:pt idx="761">
                  <c:v>-0.01023888972810287</c:v>
                </c:pt>
                <c:pt idx="762">
                  <c:v>-0.01027982580190671</c:v>
                </c:pt>
                <c:pt idx="763">
                  <c:v>-0.01032094982835547</c:v>
                </c:pt>
                <c:pt idx="764">
                  <c:v>-0.01036227110170596</c:v>
                </c:pt>
                <c:pt idx="765">
                  <c:v>-0.01040378881796887</c:v>
                </c:pt>
                <c:pt idx="766">
                  <c:v>-0.01044550713012176</c:v>
                </c:pt>
                <c:pt idx="767">
                  <c:v>-0.01048743518600708</c:v>
                </c:pt>
                <c:pt idx="768">
                  <c:v>-0.01052957704269957</c:v>
                </c:pt>
                <c:pt idx="769">
                  <c:v>-0.01057192655899206</c:v>
                </c:pt>
                <c:pt idx="770">
                  <c:v>-0.01061450284654895</c:v>
                </c:pt>
                <c:pt idx="771">
                  <c:v>-0.01065730470872163</c:v>
                </c:pt>
                <c:pt idx="772">
                  <c:v>-0.01070033594120245</c:v>
                </c:pt>
                <c:pt idx="773">
                  <c:v>-0.01074360026976309</c:v>
                </c:pt>
                <c:pt idx="774">
                  <c:v>-0.01078710134848351</c:v>
                </c:pt>
                <c:pt idx="775">
                  <c:v>-0.01083085297330409</c:v>
                </c:pt>
                <c:pt idx="776">
                  <c:v>-0.01087485357221247</c:v>
                </c:pt>
                <c:pt idx="777">
                  <c:v>-0.01091910147063664</c:v>
                </c:pt>
                <c:pt idx="778">
                  <c:v>-0.01096361539257125</c:v>
                </c:pt>
                <c:pt idx="779">
                  <c:v>-0.01100839352461501</c:v>
                </c:pt>
                <c:pt idx="780">
                  <c:v>-0.01105344421894032</c:v>
                </c:pt>
                <c:pt idx="781">
                  <c:v>-0.01109876547969019</c:v>
                </c:pt>
                <c:pt idx="782">
                  <c:v>-0.01114437578759967</c:v>
                </c:pt>
                <c:pt idx="783">
                  <c:v>-0.01119026783591652</c:v>
                </c:pt>
                <c:pt idx="784">
                  <c:v>-0.01123645480966456</c:v>
                </c:pt>
                <c:pt idx="785">
                  <c:v>-0.01128293951506874</c:v>
                </c:pt>
                <c:pt idx="786">
                  <c:v>-0.0113297349898521</c:v>
                </c:pt>
                <c:pt idx="787">
                  <c:v>-0.01137683869895464</c:v>
                </c:pt>
                <c:pt idx="788">
                  <c:v>-0.01142425833366085</c:v>
                </c:pt>
                <c:pt idx="789">
                  <c:v>-0.01147200149644746</c:v>
                </c:pt>
                <c:pt idx="790">
                  <c:v>-0.01152007569754728</c:v>
                </c:pt>
                <c:pt idx="791">
                  <c:v>-0.01156849871867186</c:v>
                </c:pt>
                <c:pt idx="792">
                  <c:v>-0.01161725714749379</c:v>
                </c:pt>
                <c:pt idx="793">
                  <c:v>-0.01166636855723986</c:v>
                </c:pt>
                <c:pt idx="794">
                  <c:v>-0.01171582966927074</c:v>
                </c:pt>
                <c:pt idx="795">
                  <c:v>-0.0117656682471188</c:v>
                </c:pt>
                <c:pt idx="796">
                  <c:v>-0.01181588079590462</c:v>
                </c:pt>
                <c:pt idx="797">
                  <c:v>-0.01186647408447465</c:v>
                </c:pt>
                <c:pt idx="798">
                  <c:v>-0.01191745476218307</c:v>
                </c:pt>
                <c:pt idx="799">
                  <c:v>-0.011968829355522</c:v>
                </c:pt>
                <c:pt idx="800">
                  <c:v>-0.0120206042647612</c:v>
                </c:pt>
                <c:pt idx="801">
                  <c:v>-0.01207280659363317</c:v>
                </c:pt>
                <c:pt idx="802">
                  <c:v>-0.01212542165888493</c:v>
                </c:pt>
                <c:pt idx="803">
                  <c:v>-0.01217846588210634</c:v>
                </c:pt>
                <c:pt idx="804">
                  <c:v>-0.01223195555450254</c:v>
                </c:pt>
                <c:pt idx="805">
                  <c:v>-0.0122858964036588</c:v>
                </c:pt>
                <c:pt idx="806">
                  <c:v>-0.01234029400676196</c:v>
                </c:pt>
                <c:pt idx="807">
                  <c:v>-0.01239515378731687</c:v>
                </c:pt>
                <c:pt idx="808">
                  <c:v>-0.01245049144198258</c:v>
                </c:pt>
                <c:pt idx="809">
                  <c:v>-0.0125063225093268</c:v>
                </c:pt>
                <c:pt idx="810">
                  <c:v>-0.01256265193223953</c:v>
                </c:pt>
                <c:pt idx="811">
                  <c:v>-0.01261948448269265</c:v>
                </c:pt>
                <c:pt idx="812">
                  <c:v>-0.01267683518863269</c:v>
                </c:pt>
                <c:pt idx="813">
                  <c:v>-0.01273472932636942</c:v>
                </c:pt>
                <c:pt idx="814">
                  <c:v>-0.01279315026774248</c:v>
                </c:pt>
                <c:pt idx="815">
                  <c:v>-0.01285213333926755</c:v>
                </c:pt>
                <c:pt idx="816">
                  <c:v>-0.0129116719573829</c:v>
                </c:pt>
                <c:pt idx="817">
                  <c:v>-0.01297180103793299</c:v>
                </c:pt>
                <c:pt idx="818">
                  <c:v>-0.01303251358750495</c:v>
                </c:pt>
                <c:pt idx="819">
                  <c:v>-0.01309383366537216</c:v>
                </c:pt>
                <c:pt idx="820">
                  <c:v>-0.01315576426783661</c:v>
                </c:pt>
                <c:pt idx="821">
                  <c:v>-0.01321832899301649</c:v>
                </c:pt>
                <c:pt idx="822">
                  <c:v>-0.01328153037562957</c:v>
                </c:pt>
                <c:pt idx="823">
                  <c:v>-0.01334539152500961</c:v>
                </c:pt>
                <c:pt idx="824">
                  <c:v>-0.01340993528204083</c:v>
                </c:pt>
                <c:pt idx="825">
                  <c:v>-0.01347515303579449</c:v>
                </c:pt>
                <c:pt idx="826">
                  <c:v>-0.01354108788077295</c:v>
                </c:pt>
                <c:pt idx="827">
                  <c:v>-0.01360772029387211</c:v>
                </c:pt>
                <c:pt idx="828">
                  <c:v>-0.01367511353387105</c:v>
                </c:pt>
                <c:pt idx="829">
                  <c:v>-0.01374324751039853</c:v>
                </c:pt>
                <c:pt idx="830">
                  <c:v>-0.01381214335822736</c:v>
                </c:pt>
                <c:pt idx="831">
                  <c:v>-0.01388184259095713</c:v>
                </c:pt>
                <c:pt idx="832">
                  <c:v>-0.01395234494256713</c:v>
                </c:pt>
                <c:pt idx="833">
                  <c:v>-0.01402366019693939</c:v>
                </c:pt>
                <c:pt idx="834">
                  <c:v>-0.01409583913170004</c:v>
                </c:pt>
                <c:pt idx="835">
                  <c:v>-0.01416887013283162</c:v>
                </c:pt>
                <c:pt idx="836">
                  <c:v>-0.01424278256075792</c:v>
                </c:pt>
                <c:pt idx="837">
                  <c:v>-0.01431760535528849</c:v>
                </c:pt>
                <c:pt idx="838">
                  <c:v>-0.01439336702258149</c:v>
                </c:pt>
                <c:pt idx="839">
                  <c:v>-0.01447007505673865</c:v>
                </c:pt>
                <c:pt idx="840">
                  <c:v>-0.01454773657519863</c:v>
                </c:pt>
                <c:pt idx="841">
                  <c:v>-0.01462641988261253</c:v>
                </c:pt>
                <c:pt idx="842">
                  <c:v>-0.01470611062514158</c:v>
                </c:pt>
                <c:pt idx="843">
                  <c:v>-0.01478685556839477</c:v>
                </c:pt>
                <c:pt idx="844">
                  <c:v>-0.01486868042667377</c:v>
                </c:pt>
                <c:pt idx="845">
                  <c:v>-0.01495161039500331</c:v>
                </c:pt>
                <c:pt idx="846">
                  <c:v>-0.01503564973078266</c:v>
                </c:pt>
                <c:pt idx="847">
                  <c:v>-0.01512086338982419</c:v>
                </c:pt>
                <c:pt idx="848">
                  <c:v>-0.01520727485724008</c:v>
                </c:pt>
                <c:pt idx="849">
                  <c:v>-0.015294886717769</c:v>
                </c:pt>
                <c:pt idx="850">
                  <c:v>-0.01538376197886513</c:v>
                </c:pt>
                <c:pt idx="851">
                  <c:v>-0.01547392228549015</c:v>
                </c:pt>
                <c:pt idx="852">
                  <c:v>-0.01556540891021788</c:v>
                </c:pt>
                <c:pt idx="853">
                  <c:v>-0.01565822195587841</c:v>
                </c:pt>
                <c:pt idx="854">
                  <c:v>-0.01575246191354185</c:v>
                </c:pt>
                <c:pt idx="855">
                  <c:v>-0.01584810722200766</c:v>
                </c:pt>
                <c:pt idx="856">
                  <c:v>-0.015945216371535</c:v>
                </c:pt>
                <c:pt idx="857">
                  <c:v>-0.01604384691063539</c:v>
                </c:pt>
                <c:pt idx="858">
                  <c:v>-0.01614403536729257</c:v>
                </c:pt>
                <c:pt idx="859">
                  <c:v>-0.01624581741244377</c:v>
                </c:pt>
                <c:pt idx="860">
                  <c:v>-0.01634922784171456</c:v>
                </c:pt>
                <c:pt idx="861">
                  <c:v>-0.01645434045740717</c:v>
                </c:pt>
                <c:pt idx="862">
                  <c:v>-0.01656116812098835</c:v>
                </c:pt>
                <c:pt idx="863">
                  <c:v>-0.01666980241339735</c:v>
                </c:pt>
                <c:pt idx="864">
                  <c:v>-0.01678025415593039</c:v>
                </c:pt>
                <c:pt idx="865">
                  <c:v>-0.01689263235392365</c:v>
                </c:pt>
                <c:pt idx="866">
                  <c:v>-0.01700694558082992</c:v>
                </c:pt>
                <c:pt idx="867">
                  <c:v>-0.01712328043903205</c:v>
                </c:pt>
                <c:pt idx="868">
                  <c:v>-0.01724166295589534</c:v>
                </c:pt>
                <c:pt idx="869">
                  <c:v>-0.01736219666722708</c:v>
                </c:pt>
                <c:pt idx="870">
                  <c:v>-0.0174849245521615</c:v>
                </c:pt>
                <c:pt idx="871">
                  <c:v>-0.01760992742581285</c:v>
                </c:pt>
                <c:pt idx="872">
                  <c:v>-0.01773730397183599</c:v>
                </c:pt>
                <c:pt idx="873">
                  <c:v>-0.01786705363429756</c:v>
                </c:pt>
                <c:pt idx="874">
                  <c:v>-0.01799933028899667</c:v>
                </c:pt>
                <c:pt idx="875">
                  <c:v>-0.01813416902691987</c:v>
                </c:pt>
                <c:pt idx="876">
                  <c:v>-0.01827168087213595</c:v>
                </c:pt>
                <c:pt idx="877">
                  <c:v>-0.01841193606311374</c:v>
                </c:pt>
                <c:pt idx="878">
                  <c:v>-0.01855504147032346</c:v>
                </c:pt>
                <c:pt idx="879">
                  <c:v>-0.01870110168400575</c:v>
                </c:pt>
                <c:pt idx="880">
                  <c:v>-0.01885021896662477</c:v>
                </c:pt>
                <c:pt idx="881">
                  <c:v>-0.01900245499147757</c:v>
                </c:pt>
                <c:pt idx="882">
                  <c:v>-0.01915798375057385</c:v>
                </c:pt>
                <c:pt idx="883">
                  <c:v>-0.01931686193010034</c:v>
                </c:pt>
                <c:pt idx="884">
                  <c:v>-0.01947925784467144</c:v>
                </c:pt>
                <c:pt idx="885">
                  <c:v>-0.01964529861874872</c:v>
                </c:pt>
                <c:pt idx="886">
                  <c:v>-0.01981507063166489</c:v>
                </c:pt>
                <c:pt idx="887">
                  <c:v>-0.01998877040782705</c:v>
                </c:pt>
                <c:pt idx="888">
                  <c:v>-0.02016651548240483</c:v>
                </c:pt>
                <c:pt idx="889">
                  <c:v>-0.02034845757009068</c:v>
                </c:pt>
                <c:pt idx="890">
                  <c:v>-0.02053478196710271</c:v>
                </c:pt>
                <c:pt idx="891">
                  <c:v>-0.02072566975902988</c:v>
                </c:pt>
                <c:pt idx="892">
                  <c:v>-0.02092126067531573</c:v>
                </c:pt>
                <c:pt idx="893">
                  <c:v>-0.02112176442797678</c:v>
                </c:pt>
                <c:pt idx="894">
                  <c:v>-0.0213273858324911</c:v>
                </c:pt>
                <c:pt idx="895">
                  <c:v>-0.02153836144140626</c:v>
                </c:pt>
                <c:pt idx="896">
                  <c:v>-0.02175484904757738</c:v>
                </c:pt>
                <c:pt idx="897">
                  <c:v>-0.02197714770448867</c:v>
                </c:pt>
                <c:pt idx="898">
                  <c:v>-0.02220547704158419</c:v>
                </c:pt>
                <c:pt idx="899">
                  <c:v>-0.02244012335096792</c:v>
                </c:pt>
                <c:pt idx="900">
                  <c:v>-0.02268136601342179</c:v>
                </c:pt>
                <c:pt idx="901">
                  <c:v>-0.02292940535235087</c:v>
                </c:pt>
                <c:pt idx="902">
                  <c:v>-0.02318472262577867</c:v>
                </c:pt>
                <c:pt idx="903">
                  <c:v>-0.02344753849593664</c:v>
                </c:pt>
                <c:pt idx="904">
                  <c:v>-0.02371820925334351</c:v>
                </c:pt>
                <c:pt idx="905">
                  <c:v>-0.02399715315080992</c:v>
                </c:pt>
                <c:pt idx="906">
                  <c:v>-0.02428470743607656</c:v>
                </c:pt>
                <c:pt idx="907">
                  <c:v>-0.02458141150053848</c:v>
                </c:pt>
                <c:pt idx="908">
                  <c:v>-0.02488765157897609</c:v>
                </c:pt>
                <c:pt idx="909">
                  <c:v>-0.02520394309748536</c:v>
                </c:pt>
                <c:pt idx="910">
                  <c:v>-0.025530718690537</c:v>
                </c:pt>
                <c:pt idx="911">
                  <c:v>-0.0258686071260859</c:v>
                </c:pt>
                <c:pt idx="912">
                  <c:v>-0.02621822151875971</c:v>
                </c:pt>
                <c:pt idx="913">
                  <c:v>-0.02658015907003624</c:v>
                </c:pt>
                <c:pt idx="914">
                  <c:v>-0.02695506944354007</c:v>
                </c:pt>
                <c:pt idx="915">
                  <c:v>-0.02734378983441136</c:v>
                </c:pt>
                <c:pt idx="916">
                  <c:v>-0.02774700012081704</c:v>
                </c:pt>
                <c:pt idx="917">
                  <c:v>-0.02816563210427862</c:v>
                </c:pt>
                <c:pt idx="918">
                  <c:v>-0.02860059349425491</c:v>
                </c:pt>
                <c:pt idx="919">
                  <c:v>-0.02905290197335182</c:v>
                </c:pt>
                <c:pt idx="920">
                  <c:v>-0.02952354806360556</c:v>
                </c:pt>
                <c:pt idx="921">
                  <c:v>-0.03001376128111569</c:v>
                </c:pt>
                <c:pt idx="922">
                  <c:v>-0.03052487115570053</c:v>
                </c:pt>
                <c:pt idx="923">
                  <c:v>-0.03105817166659057</c:v>
                </c:pt>
                <c:pt idx="924">
                  <c:v>-0.03161505221647596</c:v>
                </c:pt>
                <c:pt idx="925">
                  <c:v>-0.03219738683821825</c:v>
                </c:pt>
                <c:pt idx="926">
                  <c:v>-0.03280673967959873</c:v>
                </c:pt>
                <c:pt idx="927">
                  <c:v>-0.03344514855045586</c:v>
                </c:pt>
                <c:pt idx="928">
                  <c:v>-0.03411485383729519</c:v>
                </c:pt>
                <c:pt idx="929">
                  <c:v>-0.03481803457407701</c:v>
                </c:pt>
                <c:pt idx="930">
                  <c:v>-0.03555744678702732</c:v>
                </c:pt>
                <c:pt idx="931">
                  <c:v>-0.03633589807049494</c:v>
                </c:pt>
                <c:pt idx="932">
                  <c:v>-0.03715636993674243</c:v>
                </c:pt>
                <c:pt idx="933">
                  <c:v>-0.0380226401275187</c:v>
                </c:pt>
                <c:pt idx="934">
                  <c:v>-0.03893838183727455</c:v>
                </c:pt>
                <c:pt idx="935">
                  <c:v>-0.03990815962507001</c:v>
                </c:pt>
                <c:pt idx="936">
                  <c:v>-0.04093665789990787</c:v>
                </c:pt>
                <c:pt idx="937">
                  <c:v>-0.04202904274870349</c:v>
                </c:pt>
                <c:pt idx="938">
                  <c:v>-0.04319180272429372</c:v>
                </c:pt>
                <c:pt idx="939">
                  <c:v>-0.04443173075188864</c:v>
                </c:pt>
                <c:pt idx="940">
                  <c:v>-0.04575615113577747</c:v>
                </c:pt>
                <c:pt idx="941">
                  <c:v>-0.047174104131098</c:v>
                </c:pt>
                <c:pt idx="942">
                  <c:v>-0.04869532888362731</c:v>
                </c:pt>
                <c:pt idx="943">
                  <c:v>-0.04866206879174724</c:v>
                </c:pt>
                <c:pt idx="944">
                  <c:v>-0.04816578011445911</c:v>
                </c:pt>
                <c:pt idx="945">
                  <c:v>-0.04767179458849012</c:v>
                </c:pt>
                <c:pt idx="946">
                  <c:v>-0.04728148571175098</c:v>
                </c:pt>
                <c:pt idx="947">
                  <c:v>-0.04689089684469302</c:v>
                </c:pt>
                <c:pt idx="948">
                  <c:v>-0.04650051251181017</c:v>
                </c:pt>
                <c:pt idx="949">
                  <c:v>-0.04611034506217115</c:v>
                </c:pt>
                <c:pt idx="950">
                  <c:v>-0.04572040671411153</c:v>
                </c:pt>
                <c:pt idx="951">
                  <c:v>-0.04533025427220901</c:v>
                </c:pt>
                <c:pt idx="952">
                  <c:v>-0.04494036067257113</c:v>
                </c:pt>
                <c:pt idx="953">
                  <c:v>-0.0445511873588153</c:v>
                </c:pt>
                <c:pt idx="954">
                  <c:v>-0.04416184405035353</c:v>
                </c:pt>
                <c:pt idx="955">
                  <c:v>-0.04377279479223607</c:v>
                </c:pt>
                <c:pt idx="956">
                  <c:v>-0.04338361017327466</c:v>
                </c:pt>
                <c:pt idx="957">
                  <c:v>-0.04299518624610773</c:v>
                </c:pt>
                <c:pt idx="958">
                  <c:v>-0.04260665540079244</c:v>
                </c:pt>
                <c:pt idx="959">
                  <c:v>-0.04221890173339078</c:v>
                </c:pt>
                <c:pt idx="960">
                  <c:v>-0.04183106912601263</c:v>
                </c:pt>
                <c:pt idx="961">
                  <c:v>-0.04144360347568433</c:v>
                </c:pt>
                <c:pt idx="962">
                  <c:v>-0.04105651552044387</c:v>
                </c:pt>
                <c:pt idx="963">
                  <c:v>-0.04066981586759511</c:v>
                </c:pt>
                <c:pt idx="964">
                  <c:v>-0.040283097902507</c:v>
                </c:pt>
                <c:pt idx="965">
                  <c:v>-0.03989720919355287</c:v>
                </c:pt>
                <c:pt idx="966">
                  <c:v>-0.03951132884149789</c:v>
                </c:pt>
                <c:pt idx="967">
                  <c:v>-0.03912629199616723</c:v>
                </c:pt>
                <c:pt idx="968">
                  <c:v>-0.03874128971152119</c:v>
                </c:pt>
                <c:pt idx="969">
                  <c:v>-0.03835674285295186</c:v>
                </c:pt>
                <c:pt idx="970">
                  <c:v>-0.03797266115745547</c:v>
                </c:pt>
                <c:pt idx="971">
                  <c:v>-0.03758905423220871</c:v>
                </c:pt>
                <c:pt idx="972">
                  <c:v>-0.03720593155477908</c:v>
                </c:pt>
                <c:pt idx="973">
                  <c:v>-0.0368233024733455</c:v>
                </c:pt>
                <c:pt idx="974">
                  <c:v>-0.03644079012844218</c:v>
                </c:pt>
                <c:pt idx="975">
                  <c:v>-0.03605917894205185</c:v>
                </c:pt>
                <c:pt idx="976">
                  <c:v>-0.03567770891946279</c:v>
                </c:pt>
                <c:pt idx="977">
                  <c:v>-0.03529715152574565</c:v>
                </c:pt>
                <c:pt idx="978">
                  <c:v>-0.03491675926045932</c:v>
                </c:pt>
                <c:pt idx="979">
                  <c:v>-0.03453692045415244</c:v>
                </c:pt>
                <c:pt idx="980">
                  <c:v>-0.03415764359365416</c:v>
                </c:pt>
                <c:pt idx="981">
                  <c:v>-0.0337789370380876</c:v>
                </c:pt>
                <c:pt idx="982">
                  <c:v>-0.03340080901917646</c:v>
                </c:pt>
                <c:pt idx="983">
                  <c:v>-0.03302326764156192</c:v>
                </c:pt>
                <c:pt idx="984">
                  <c:v>-0.03264632088312908</c:v>
                </c:pt>
                <c:pt idx="985">
                  <c:v>-0.03226997659534282</c:v>
                </c:pt>
                <c:pt idx="986">
                  <c:v>-0.03189424250359309</c:v>
                </c:pt>
                <c:pt idx="987">
                  <c:v>-0.03151878238254139</c:v>
                </c:pt>
                <c:pt idx="988">
                  <c:v>-0.03114429469136582</c:v>
                </c:pt>
                <c:pt idx="989">
                  <c:v>-0.03077043963106836</c:v>
                </c:pt>
                <c:pt idx="990">
                  <c:v>-0.03039689064025881</c:v>
                </c:pt>
                <c:pt idx="991">
                  <c:v>-0.03002399534351896</c:v>
                </c:pt>
                <c:pt idx="992">
                  <c:v>-0.0296520877876762</c:v>
                </c:pt>
                <c:pt idx="993">
                  <c:v>-0.02928051739436573</c:v>
                </c:pt>
                <c:pt idx="994">
                  <c:v>-0.02890962134350486</c:v>
                </c:pt>
                <c:pt idx="995">
                  <c:v>-0.02853972310499991</c:v>
                </c:pt>
                <c:pt idx="996">
                  <c:v>-0.02817019211255351</c:v>
                </c:pt>
                <c:pt idx="997">
                  <c:v>-0.02780135500461495</c:v>
                </c:pt>
                <c:pt idx="998">
                  <c:v>-0.02743321805490892</c:v>
                </c:pt>
                <c:pt idx="999">
                  <c:v>-0.02706578741595093</c:v>
                </c:pt>
                <c:pt idx="1000">
                  <c:v>-0.02669906911951905</c:v>
                </c:pt>
                <c:pt idx="1001">
                  <c:v>-0.02633306907713416</c:v>
                </c:pt>
                <c:pt idx="1002">
                  <c:v>-0.0259677930805494</c:v>
                </c:pt>
                <c:pt idx="1003">
                  <c:v>-0.02560295765358286</c:v>
                </c:pt>
                <c:pt idx="1004">
                  <c:v>-0.02523915015271733</c:v>
                </c:pt>
                <c:pt idx="1005">
                  <c:v>-0.02487608336899173</c:v>
                </c:pt>
                <c:pt idx="1006">
                  <c:v>-0.02451376262003171</c:v>
                </c:pt>
                <c:pt idx="1007">
                  <c:v>-0.02415191803687443</c:v>
                </c:pt>
                <c:pt idx="1008">
                  <c:v>-0.02379110838547814</c:v>
                </c:pt>
                <c:pt idx="1009">
                  <c:v>-0.02343079205649838</c:v>
                </c:pt>
                <c:pt idx="1010">
                  <c:v>-0.02307151341043365</c:v>
                </c:pt>
                <c:pt idx="1011">
                  <c:v>-0.02271274481701132</c:v>
                </c:pt>
                <c:pt idx="1012">
                  <c:v>-0.02235501616048807</c:v>
                </c:pt>
                <c:pt idx="1013">
                  <c:v>-0.02199781386402823</c:v>
                </c:pt>
                <c:pt idx="1014">
                  <c:v>-0.02164165326685823</c:v>
                </c:pt>
                <c:pt idx="1015">
                  <c:v>-0.02128603491807535</c:v>
                </c:pt>
                <c:pt idx="1016">
                  <c:v>-0.02093121668692404</c:v>
                </c:pt>
                <c:pt idx="1017">
                  <c:v>-0.02039657916266307</c:v>
                </c:pt>
                <c:pt idx="1018">
                  <c:v>-0.01982817776263511</c:v>
                </c:pt>
                <c:pt idx="1019">
                  <c:v>-0.01927451541781072</c:v>
                </c:pt>
                <c:pt idx="1020">
                  <c:v>-0.01873459355755878</c:v>
                </c:pt>
                <c:pt idx="1021">
                  <c:v>-0.01820812945754779</c:v>
                </c:pt>
                <c:pt idx="1022">
                  <c:v>-0.01769417553854116</c:v>
                </c:pt>
                <c:pt idx="1023">
                  <c:v>-0.0171924784690144</c:v>
                </c:pt>
                <c:pt idx="1024">
                  <c:v>-0.01670299695387902</c:v>
                </c:pt>
                <c:pt idx="1025">
                  <c:v>-0.01622441348091832</c:v>
                </c:pt>
                <c:pt idx="1026">
                  <c:v>-0.01575713306135095</c:v>
                </c:pt>
                <c:pt idx="1027">
                  <c:v>-0.01530029940958605</c:v>
                </c:pt>
                <c:pt idx="1028">
                  <c:v>-0.01485349700351821</c:v>
                </c:pt>
                <c:pt idx="1029">
                  <c:v>-0.01441671420893495</c:v>
                </c:pt>
                <c:pt idx="1030">
                  <c:v>-0.01398934888924406</c:v>
                </c:pt>
                <c:pt idx="1031">
                  <c:v>-0.01357101517526151</c:v>
                </c:pt>
                <c:pt idx="1032">
                  <c:v>-0.01316170897561532</c:v>
                </c:pt>
                <c:pt idx="1033">
                  <c:v>-0.01276068907068228</c:v>
                </c:pt>
                <c:pt idx="1034">
                  <c:v>-0.01236796415563137</c:v>
                </c:pt>
                <c:pt idx="1035">
                  <c:v>-0.01198300861151519</c:v>
                </c:pt>
                <c:pt idx="1036">
                  <c:v>-0.0116060019644963</c:v>
                </c:pt>
                <c:pt idx="1037">
                  <c:v>-0.01123610116135625</c:v>
                </c:pt>
                <c:pt idx="1038">
                  <c:v>-0.0108736529504595</c:v>
                </c:pt>
                <c:pt idx="1039">
                  <c:v>-0.01051816938305962</c:v>
                </c:pt>
                <c:pt idx="1040">
                  <c:v>-0.01016919184514501</c:v>
                </c:pt>
                <c:pt idx="1041">
                  <c:v>-0.009826891866595938</c:v>
                </c:pt>
                <c:pt idx="1042">
                  <c:v>-0.009490970816128584</c:v>
                </c:pt>
                <c:pt idx="1043">
                  <c:v>-0.009161001878802118</c:v>
                </c:pt>
                <c:pt idx="1044">
                  <c:v>-0.008837143085533848</c:v>
                </c:pt>
                <c:pt idx="1045">
                  <c:v>-0.008518981441221176</c:v>
                </c:pt>
                <c:pt idx="1046">
                  <c:v>-0.008206396098043108</c:v>
                </c:pt>
                <c:pt idx="1047">
                  <c:v>-0.007899138222885098</c:v>
                </c:pt>
                <c:pt idx="1048">
                  <c:v>-0.007597220777451417</c:v>
                </c:pt>
                <c:pt idx="1049">
                  <c:v>-0.007300281660245858</c:v>
                </c:pt>
                <c:pt idx="1050">
                  <c:v>-0.00700845248009786</c:v>
                </c:pt>
                <c:pt idx="1051">
                  <c:v>-0.006721273251681537</c:v>
                </c:pt>
                <c:pt idx="1052">
                  <c:v>-0.006438979014536256</c:v>
                </c:pt>
                <c:pt idx="1053">
                  <c:v>-0.00616102732625907</c:v>
                </c:pt>
                <c:pt idx="1054">
                  <c:v>-0.005887540203644214</c:v>
                </c:pt>
                <c:pt idx="1055">
                  <c:v>-0.005618415020923854</c:v>
                </c:pt>
                <c:pt idx="1056">
                  <c:v>-0.005353455806058854</c:v>
                </c:pt>
                <c:pt idx="1057">
                  <c:v>-0.005092481551414166</c:v>
                </c:pt>
                <c:pt idx="1058">
                  <c:v>-0.004835496676402189</c:v>
                </c:pt>
                <c:pt idx="1059">
                  <c:v>-0.0045824084635796</c:v>
                </c:pt>
                <c:pt idx="1060">
                  <c:v>-0.004333046321982538</c:v>
                </c:pt>
                <c:pt idx="1061">
                  <c:v>-0.004087254734017342</c:v>
                </c:pt>
                <c:pt idx="1062">
                  <c:v>-0.003845032852251021</c:v>
                </c:pt>
                <c:pt idx="1063">
                  <c:v>-0.00360629814660257</c:v>
                </c:pt>
                <c:pt idx="1064">
                  <c:v>-0.003370967770953289</c:v>
                </c:pt>
                <c:pt idx="1065">
                  <c:v>-0.003138842207742185</c:v>
                </c:pt>
                <c:pt idx="1066">
                  <c:v>-0.002909915541530511</c:v>
                </c:pt>
                <c:pt idx="1067">
                  <c:v>-0.002684166105961703</c:v>
                </c:pt>
                <c:pt idx="1068">
                  <c:v>-0.002461416771779322</c:v>
                </c:pt>
                <c:pt idx="1069">
                  <c:v>-0.002241606528064605</c:v>
                </c:pt>
                <c:pt idx="1070">
                  <c:v>-0.002024712940158608</c:v>
                </c:pt>
                <c:pt idx="1071">
                  <c:v>-0.001810627953943294</c:v>
                </c:pt>
                <c:pt idx="1072">
                  <c:v>-0.001599289858799439</c:v>
                </c:pt>
                <c:pt idx="1073">
                  <c:v>-0.001390636727709302</c:v>
                </c:pt>
                <c:pt idx="1074">
                  <c:v>-0.001184606424841642</c:v>
                </c:pt>
                <c:pt idx="1075">
                  <c:v>-0.0009811366131485578</c:v>
                </c:pt>
                <c:pt idx="1076">
                  <c:v>-0.0007801492282695398</c:v>
                </c:pt>
                <c:pt idx="1077">
                  <c:v>-0.0005816048531956069</c:v>
                </c:pt>
                <c:pt idx="1078">
                  <c:v>-0.0003854328267267702</c:v>
                </c:pt>
                <c:pt idx="1079">
                  <c:v>-0.0001915817346642968</c:v>
                </c:pt>
                <c:pt idx="1080">
                  <c:v>-8.018595232751796e-18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0.04111375808715821</c:v>
                </c:pt>
                <c:pt idx="1">
                  <c:v>0.04108101939842616</c:v>
                </c:pt>
                <c:pt idx="2">
                  <c:v>0.0410478937291574</c:v>
                </c:pt>
                <c:pt idx="3">
                  <c:v>0.04101471788442512</c:v>
                </c:pt>
                <c:pt idx="4">
                  <c:v>0.04098116096328486</c:v>
                </c:pt>
                <c:pt idx="5">
                  <c:v>0.04094689204361521</c:v>
                </c:pt>
                <c:pt idx="6">
                  <c:v>0.04091291462563883</c:v>
                </c:pt>
                <c:pt idx="7">
                  <c:v>0.04087823018378248</c:v>
                </c:pt>
                <c:pt idx="8">
                  <c:v>0.04084317461460435</c:v>
                </c:pt>
                <c:pt idx="9">
                  <c:v>0.04080808334126684</c:v>
                </c:pt>
                <c:pt idx="10">
                  <c:v>0.04077262475802416</c:v>
                </c:pt>
                <c:pt idx="11">
                  <c:v>0.04073680061112558</c:v>
                </c:pt>
                <c:pt idx="12">
                  <c:v>0.04070061248951985</c:v>
                </c:pt>
                <c:pt idx="13">
                  <c:v>0.04066406182483694</c:v>
                </c:pt>
                <c:pt idx="14">
                  <c:v>0.04062714989138517</c:v>
                </c:pt>
                <c:pt idx="15">
                  <c:v>0.04058987780616422</c:v>
                </c:pt>
                <c:pt idx="16">
                  <c:v>0.04055224652889365</c:v>
                </c:pt>
                <c:pt idx="17">
                  <c:v>0.04051425686205713</c:v>
                </c:pt>
                <c:pt idx="18">
                  <c:v>0.04047624140845824</c:v>
                </c:pt>
                <c:pt idx="19">
                  <c:v>0.0404375365327125</c:v>
                </c:pt>
                <c:pt idx="20">
                  <c:v>0.04039880624995305</c:v>
                </c:pt>
                <c:pt idx="21">
                  <c:v>0.04035938744529456</c:v>
                </c:pt>
                <c:pt idx="22">
                  <c:v>0.04031994294092146</c:v>
                </c:pt>
                <c:pt idx="23">
                  <c:v>0.04028014103502828</c:v>
                </c:pt>
                <c:pt idx="24">
                  <c:v>0.04023965086079557</c:v>
                </c:pt>
                <c:pt idx="25">
                  <c:v>0.04019946354563274</c:v>
                </c:pt>
                <c:pt idx="26">
                  <c:v>0.04015825686033373</c:v>
                </c:pt>
                <c:pt idx="27">
                  <c:v>0.04011702079275225</c:v>
                </c:pt>
                <c:pt idx="28">
                  <c:v>0.0400754241279536</c:v>
                </c:pt>
                <c:pt idx="29">
                  <c:v>0.04003313671064283</c:v>
                </c:pt>
                <c:pt idx="30">
                  <c:v>0.03999081570204327</c:v>
                </c:pt>
                <c:pt idx="31">
                  <c:v>0.03994813031621377</c:v>
                </c:pt>
                <c:pt idx="32">
                  <c:v>0.03990507897975355</c:v>
                </c:pt>
                <c:pt idx="33">
                  <c:v>0.03986165996490151</c:v>
                </c:pt>
                <c:pt idx="34">
                  <c:v>0.03981787138984624</c:v>
                </c:pt>
                <c:pt idx="35">
                  <c:v>0.03977338432885204</c:v>
                </c:pt>
                <c:pt idx="36">
                  <c:v>0.03972885077161059</c:v>
                </c:pt>
                <c:pt idx="37">
                  <c:v>0.03954079078416218</c:v>
                </c:pt>
                <c:pt idx="38">
                  <c:v>0.03910814873310724</c:v>
                </c:pt>
                <c:pt idx="39">
                  <c:v>0.03868428759101415</c:v>
                </c:pt>
                <c:pt idx="40">
                  <c:v>0.0382679115208807</c:v>
                </c:pt>
                <c:pt idx="41">
                  <c:v>0.03785902740884454</c:v>
                </c:pt>
                <c:pt idx="42">
                  <c:v>0.03745828827702542</c:v>
                </c:pt>
                <c:pt idx="43">
                  <c:v>0.03706504815721667</c:v>
                </c:pt>
                <c:pt idx="44">
                  <c:v>0.03667801741720971</c:v>
                </c:pt>
                <c:pt idx="45">
                  <c:v>0.03629849207823273</c:v>
                </c:pt>
                <c:pt idx="46">
                  <c:v>0.035925183459766</c:v>
                </c:pt>
                <c:pt idx="47">
                  <c:v>0.03555873790045789</c:v>
                </c:pt>
                <c:pt idx="48">
                  <c:v>0.03519787103228736</c:v>
                </c:pt>
                <c:pt idx="49">
                  <c:v>0.03484386819587887</c:v>
                </c:pt>
                <c:pt idx="50">
                  <c:v>0.03449480707234476</c:v>
                </c:pt>
                <c:pt idx="51">
                  <c:v>0.03415260779459777</c:v>
                </c:pt>
                <c:pt idx="52">
                  <c:v>0.03381535213691287</c:v>
                </c:pt>
                <c:pt idx="53">
                  <c:v>0.03348304269849651</c:v>
                </c:pt>
                <c:pt idx="54">
                  <c:v>0.03315695081224314</c:v>
                </c:pt>
                <c:pt idx="55">
                  <c:v>0.03283516862255689</c:v>
                </c:pt>
                <c:pt idx="56">
                  <c:v>0.03251896402140759</c:v>
                </c:pt>
                <c:pt idx="57">
                  <c:v>0.03220706913372859</c:v>
                </c:pt>
                <c:pt idx="58">
                  <c:v>0.03190011488017484</c:v>
                </c:pt>
                <c:pt idx="59">
                  <c:v>0.03159809743859424</c:v>
                </c:pt>
                <c:pt idx="60">
                  <c:v>0.03129975730884459</c:v>
                </c:pt>
                <c:pt idx="61">
                  <c:v>0.0310063485456421</c:v>
                </c:pt>
                <c:pt idx="62">
                  <c:v>0.03071723968789056</c:v>
                </c:pt>
                <c:pt idx="63">
                  <c:v>0.03043180375271062</c:v>
                </c:pt>
                <c:pt idx="64">
                  <c:v>0.03015066210834341</c:v>
                </c:pt>
                <c:pt idx="65">
                  <c:v>0.0298731888268776</c:v>
                </c:pt>
                <c:pt idx="66">
                  <c:v>0.02959938180586512</c:v>
                </c:pt>
                <c:pt idx="67">
                  <c:v>0.02932985565314411</c:v>
                </c:pt>
                <c:pt idx="68">
                  <c:v>0.02906337021568568</c:v>
                </c:pt>
                <c:pt idx="69">
                  <c:v>0.02880115450241441</c:v>
                </c:pt>
                <c:pt idx="70">
                  <c:v>0.02854135976599838</c:v>
                </c:pt>
                <c:pt idx="71">
                  <c:v>0.02828582349958727</c:v>
                </c:pt>
                <c:pt idx="72">
                  <c:v>0.02803331454851169</c:v>
                </c:pt>
                <c:pt idx="73">
                  <c:v>0.02778383011345677</c:v>
                </c:pt>
                <c:pt idx="74">
                  <c:v>0.02753736674543154</c:v>
                </c:pt>
                <c:pt idx="75">
                  <c:v>0.02729392034736456</c:v>
                </c:pt>
                <c:pt idx="76">
                  <c:v>0.02705408954989074</c:v>
                </c:pt>
                <c:pt idx="77">
                  <c:v>0.02681666054450126</c:v>
                </c:pt>
                <c:pt idx="78">
                  <c:v>0.02658193232089824</c:v>
                </c:pt>
                <c:pt idx="79">
                  <c:v>0.02635019992434523</c:v>
                </c:pt>
                <c:pt idx="80">
                  <c:v>0.02612115779155793</c:v>
                </c:pt>
                <c:pt idx="81">
                  <c:v>0.02589450322800778</c:v>
                </c:pt>
                <c:pt idx="82">
                  <c:v>0.02567082606721281</c:v>
                </c:pt>
                <c:pt idx="83">
                  <c:v>0.02544952596731444</c:v>
                </c:pt>
                <c:pt idx="84">
                  <c:v>0.02523059863913389</c:v>
                </c:pt>
                <c:pt idx="85">
                  <c:v>0.02501403928353894</c:v>
                </c:pt>
                <c:pt idx="86">
                  <c:v>0.02479984259300168</c:v>
                </c:pt>
                <c:pt idx="87">
                  <c:v>0.02458800275319858</c:v>
                </c:pt>
                <c:pt idx="88">
                  <c:v>0.02437851344465311</c:v>
                </c:pt>
                <c:pt idx="89">
                  <c:v>0.02417136784442036</c:v>
                </c:pt>
                <c:pt idx="90">
                  <c:v>0.02396598049348457</c:v>
                </c:pt>
                <c:pt idx="91">
                  <c:v>0.02376292560483861</c:v>
                </c:pt>
                <c:pt idx="92">
                  <c:v>0.02356219491416635</c:v>
                </c:pt>
                <c:pt idx="93">
                  <c:v>0.02336292132921346</c:v>
                </c:pt>
                <c:pt idx="94">
                  <c:v>0.02316595995565834</c:v>
                </c:pt>
                <c:pt idx="95">
                  <c:v>0.02297101704117663</c:v>
                </c:pt>
                <c:pt idx="96">
                  <c:v>0.02277780243924174</c:v>
                </c:pt>
                <c:pt idx="97">
                  <c:v>0.02258631173970402</c:v>
                </c:pt>
                <c:pt idx="98">
                  <c:v>0.02239654015968872</c:v>
                </c:pt>
                <c:pt idx="99">
                  <c:v>0.0222090424179853</c:v>
                </c:pt>
                <c:pt idx="100">
                  <c:v>0.0220226911197165</c:v>
                </c:pt>
                <c:pt idx="101">
                  <c:v>0.02183859795579156</c:v>
                </c:pt>
                <c:pt idx="102">
                  <c:v>0.02165564329486309</c:v>
                </c:pt>
                <c:pt idx="103">
                  <c:v>0.02147465389080192</c:v>
                </c:pt>
                <c:pt idx="104">
                  <c:v>0.02129534492428049</c:v>
                </c:pt>
                <c:pt idx="105">
                  <c:v>0.02111743559457359</c:v>
                </c:pt>
                <c:pt idx="106">
                  <c:v>0.02094064921407367</c:v>
                </c:pt>
                <c:pt idx="107">
                  <c:v>0.02076606917904442</c:v>
                </c:pt>
                <c:pt idx="108">
                  <c:v>0.02059260014053884</c:v>
                </c:pt>
                <c:pt idx="109">
                  <c:v>0.02042050908231416</c:v>
                </c:pt>
                <c:pt idx="110">
                  <c:v>0.02025005812291359</c:v>
                </c:pt>
                <c:pt idx="111">
                  <c:v>0.02008070470592821</c:v>
                </c:pt>
                <c:pt idx="112">
                  <c:v>0.01991297690997405</c:v>
                </c:pt>
                <c:pt idx="113">
                  <c:v>0.01974633624281799</c:v>
                </c:pt>
                <c:pt idx="114">
                  <c:v>0.01958130550103388</c:v>
                </c:pt>
                <c:pt idx="115">
                  <c:v>0.01941708850732089</c:v>
                </c:pt>
                <c:pt idx="116">
                  <c:v>0.01925446695499902</c:v>
                </c:pt>
                <c:pt idx="117">
                  <c:v>0.01909291073940049</c:v>
                </c:pt>
                <c:pt idx="118">
                  <c:v>0.01893267374847977</c:v>
                </c:pt>
                <c:pt idx="119">
                  <c:v>0.01877349081764219</c:v>
                </c:pt>
                <c:pt idx="120">
                  <c:v>0.0186156128624839</c:v>
                </c:pt>
                <c:pt idx="121">
                  <c:v>0.01845877667200346</c:v>
                </c:pt>
                <c:pt idx="122">
                  <c:v>0.0183029769788835</c:v>
                </c:pt>
                <c:pt idx="123">
                  <c:v>0.018148208286708</c:v>
                </c:pt>
                <c:pt idx="124">
                  <c:v>0.01799471550444645</c:v>
                </c:pt>
                <c:pt idx="125">
                  <c:v>0.01784223947448945</c:v>
                </c:pt>
                <c:pt idx="126">
                  <c:v>0.01769052594393623</c:v>
                </c:pt>
                <c:pt idx="127">
                  <c:v>0.01754006589361708</c:v>
                </c:pt>
                <c:pt idx="128">
                  <c:v>0.01739060332897236</c:v>
                </c:pt>
                <c:pt idx="129">
                  <c:v>0.0172418872650878</c:v>
                </c:pt>
                <c:pt idx="130">
                  <c:v>0.01709415738540299</c:v>
                </c:pt>
                <c:pt idx="131">
                  <c:v>0.01694740640687166</c:v>
                </c:pt>
                <c:pt idx="132">
                  <c:v>0.01680162682912265</c:v>
                </c:pt>
                <c:pt idx="133">
                  <c:v>0.016656572183302</c:v>
                </c:pt>
                <c:pt idx="134">
                  <c:v>0.01651247601333465</c:v>
                </c:pt>
                <c:pt idx="135">
                  <c:v>0.01636909417709745</c:v>
                </c:pt>
                <c:pt idx="136">
                  <c:v>0.01622665711958406</c:v>
                </c:pt>
                <c:pt idx="137">
                  <c:v>0.01608515632270944</c:v>
                </c:pt>
                <c:pt idx="138">
                  <c:v>0.01594411932486044</c:v>
                </c:pt>
                <c:pt idx="139">
                  <c:v>0.01580423699550359</c:v>
                </c:pt>
                <c:pt idx="140">
                  <c:v>0.01566480884141772</c:v>
                </c:pt>
                <c:pt idx="141">
                  <c:v>0.01552651696324154</c:v>
                </c:pt>
                <c:pt idx="142">
                  <c:v>0.01538866895757737</c:v>
                </c:pt>
                <c:pt idx="143">
                  <c:v>0.01525171328241833</c:v>
                </c:pt>
                <c:pt idx="144">
                  <c:v>0.01511519338663075</c:v>
                </c:pt>
                <c:pt idx="145">
                  <c:v>0.01497955169338901</c:v>
                </c:pt>
                <c:pt idx="146">
                  <c:v>0.01484455754805966</c:v>
                </c:pt>
                <c:pt idx="147">
                  <c:v>0.01471020493064218</c:v>
                </c:pt>
                <c:pt idx="148">
                  <c:v>0.01457648767116961</c:v>
                </c:pt>
                <c:pt idx="149">
                  <c:v>0.01444339945087388</c:v>
                </c:pt>
                <c:pt idx="150">
                  <c:v>0.01431114835687546</c:v>
                </c:pt>
                <c:pt idx="151">
                  <c:v>0.01417929717813007</c:v>
                </c:pt>
                <c:pt idx="152">
                  <c:v>0.01404784363016704</c:v>
                </c:pt>
                <c:pt idx="153">
                  <c:v>0.01391720544435079</c:v>
                </c:pt>
                <c:pt idx="154">
                  <c:v>0.01378716251349975</c:v>
                </c:pt>
                <c:pt idx="155">
                  <c:v>0.01365770765119594</c:v>
                </c:pt>
                <c:pt idx="156">
                  <c:v>0.01352883353071812</c:v>
                </c:pt>
                <c:pt idx="157">
                  <c:v>0.01340032872081338</c:v>
                </c:pt>
                <c:pt idx="158">
                  <c:v>0.01327239266464272</c:v>
                </c:pt>
                <c:pt idx="159">
                  <c:v>0.01314501764274436</c:v>
                </c:pt>
                <c:pt idx="160">
                  <c:v>0.01301799647707485</c:v>
                </c:pt>
                <c:pt idx="161">
                  <c:v>0.01289152362386353</c:v>
                </c:pt>
                <c:pt idx="162">
                  <c:v>0.01276559098146603</c:v>
                </c:pt>
                <c:pt idx="163">
                  <c:v>0.01264019031658004</c:v>
                </c:pt>
                <c:pt idx="164">
                  <c:v>0.01251512022634031</c:v>
                </c:pt>
                <c:pt idx="165">
                  <c:v>0.01239037698051304</c:v>
                </c:pt>
                <c:pt idx="166">
                  <c:v>0.01226633647584931</c:v>
                </c:pt>
                <c:pt idx="167">
                  <c:v>0.01214260868833454</c:v>
                </c:pt>
                <c:pt idx="168">
                  <c:v>0.0120191895858129</c:v>
                </c:pt>
                <c:pt idx="169">
                  <c:v>0.01189626008806905</c:v>
                </c:pt>
                <c:pt idx="170">
                  <c:v>0.01177362771590019</c:v>
                </c:pt>
                <c:pt idx="171">
                  <c:v>0.01165146995664986</c:v>
                </c:pt>
                <c:pt idx="172">
                  <c:v>0.01152959736556316</c:v>
                </c:pt>
                <c:pt idx="173">
                  <c:v>0.01140818397717987</c:v>
                </c:pt>
                <c:pt idx="174">
                  <c:v>0.01128704341052746</c:v>
                </c:pt>
                <c:pt idx="175">
                  <c:v>0.0111663462274874</c:v>
                </c:pt>
                <c:pt idx="176">
                  <c:v>0.01104590913982944</c:v>
                </c:pt>
                <c:pt idx="177">
                  <c:v>0.01092572730492759</c:v>
                </c:pt>
                <c:pt idx="178">
                  <c:v>0.01080596604830632</c:v>
                </c:pt>
                <c:pt idx="179">
                  <c:v>0.01068644678294665</c:v>
                </c:pt>
                <c:pt idx="180">
                  <c:v>0.01056733131408692</c:v>
                </c:pt>
                <c:pt idx="181">
                  <c:v>0.01044844421795322</c:v>
                </c:pt>
                <c:pt idx="182">
                  <c:v>0.01032978024309898</c:v>
                </c:pt>
                <c:pt idx="183">
                  <c:v>0.01021133406627133</c:v>
                </c:pt>
                <c:pt idx="184">
                  <c:v>0.01009326041489148</c:v>
                </c:pt>
                <c:pt idx="185">
                  <c:v>0.009975390290310976</c:v>
                </c:pt>
                <c:pt idx="186">
                  <c:v>0.009857718143520556</c:v>
                </c:pt>
                <c:pt idx="187">
                  <c:v>0.009740238357788106</c:v>
                </c:pt>
                <c:pt idx="188">
                  <c:v>0.009623098512975971</c:v>
                </c:pt>
                <c:pt idx="189">
                  <c:v>0.00950613614118713</c:v>
                </c:pt>
                <c:pt idx="190">
                  <c:v>0.009389345413028332</c:v>
                </c:pt>
                <c:pt idx="191">
                  <c:v>0.009272720435566359</c:v>
                </c:pt>
                <c:pt idx="192">
                  <c:v>0.009156401575486216</c:v>
                </c:pt>
                <c:pt idx="193">
                  <c:v>0.009040232997981474</c:v>
                </c:pt>
                <c:pt idx="194">
                  <c:v>0.008924208610851995</c:v>
                </c:pt>
                <c:pt idx="195">
                  <c:v>0.00880832226263472</c:v>
                </c:pt>
                <c:pt idx="196">
                  <c:v>0.008692567743627521</c:v>
                </c:pt>
                <c:pt idx="197">
                  <c:v>0.008576938786918235</c:v>
                </c:pt>
                <c:pt idx="198">
                  <c:v>0.008461564832420172</c:v>
                </c:pt>
                <c:pt idx="199">
                  <c:v>0.008346300186324998</c:v>
                </c:pt>
                <c:pt idx="200">
                  <c:v>0.008231138402709262</c:v>
                </c:pt>
                <c:pt idx="201">
                  <c:v>0.008116072982845906</c:v>
                </c:pt>
                <c:pt idx="202">
                  <c:v>0.008001097376258278</c:v>
                </c:pt>
                <c:pt idx="203">
                  <c:v>0.007886204981778781</c:v>
                </c:pt>
                <c:pt idx="204">
                  <c:v>0.007771389148612038</c:v>
                </c:pt>
                <c:pt idx="205">
                  <c:v>0.007656766413249536</c:v>
                </c:pt>
                <c:pt idx="206">
                  <c:v>0.007542203179471538</c:v>
                </c:pt>
                <c:pt idx="207">
                  <c:v>0.007427573023484286</c:v>
                </c:pt>
                <c:pt idx="208">
                  <c:v>0.007313227949240634</c:v>
                </c:pt>
                <c:pt idx="209">
                  <c:v>0.007198686223067729</c:v>
                </c:pt>
                <c:pt idx="210">
                  <c:v>0.007084408478714176</c:v>
                </c:pt>
                <c:pt idx="211">
                  <c:v>0.006970039783651259</c:v>
                </c:pt>
                <c:pt idx="212">
                  <c:v>0.006855689102128963</c:v>
                </c:pt>
                <c:pt idx="213">
                  <c:v>0.006741349374401476</c:v>
                </c:pt>
                <c:pt idx="214">
                  <c:v>0.006627120334382132</c:v>
                </c:pt>
                <c:pt idx="215">
                  <c:v>0.0065127793405141</c:v>
                </c:pt>
                <c:pt idx="216">
                  <c:v>0.006398531036538526</c:v>
                </c:pt>
                <c:pt idx="217">
                  <c:v>0.006284261372658955</c:v>
                </c:pt>
                <c:pt idx="218">
                  <c:v>0.006169963097441723</c:v>
                </c:pt>
                <c:pt idx="219">
                  <c:v>0.006055628926762906</c:v>
                </c:pt>
                <c:pt idx="220">
                  <c:v>0.005941251544933787</c:v>
                </c:pt>
                <c:pt idx="221">
                  <c:v>0.005826823605829432</c:v>
                </c:pt>
                <c:pt idx="222">
                  <c:v>0.005712337734020276</c:v>
                </c:pt>
                <c:pt idx="223">
                  <c:v>0.005597876661590719</c:v>
                </c:pt>
                <c:pt idx="224">
                  <c:v>0.005483250815279951</c:v>
                </c:pt>
                <c:pt idx="225">
                  <c:v>0.005368631132696026</c:v>
                </c:pt>
                <c:pt idx="226">
                  <c:v>0.005253919988107611</c:v>
                </c:pt>
                <c:pt idx="227">
                  <c:v>0.005139109868116929</c:v>
                </c:pt>
                <c:pt idx="228">
                  <c:v>0.005024112486979526</c:v>
                </c:pt>
                <c:pt idx="229">
                  <c:v>0.004909162538477128</c:v>
                </c:pt>
                <c:pt idx="230">
                  <c:v>0.00479401019562621</c:v>
                </c:pt>
                <c:pt idx="231">
                  <c:v>0.004678728613277644</c:v>
                </c:pt>
                <c:pt idx="232">
                  <c:v>0.004563383370689</c:v>
                </c:pt>
                <c:pt idx="233">
                  <c:v>0.004447889854706516</c:v>
                </c:pt>
                <c:pt idx="234">
                  <c:v>0.0043322404135192</c:v>
                </c:pt>
                <c:pt idx="235">
                  <c:v>0.004216427381470886</c:v>
                </c:pt>
                <c:pt idx="236">
                  <c:v>0.004100443080225656</c:v>
                </c:pt>
                <c:pt idx="237">
                  <c:v>0.003984279819934906</c:v>
                </c:pt>
                <c:pt idx="238">
                  <c:v>0.003867991682501947</c:v>
                </c:pt>
                <c:pt idx="239">
                  <c:v>0.003751505357727262</c:v>
                </c:pt>
                <c:pt idx="240">
                  <c:v>0.003634813122162634</c:v>
                </c:pt>
                <c:pt idx="241">
                  <c:v>0.003517907245789222</c:v>
                </c:pt>
                <c:pt idx="242">
                  <c:v>0.003400779993192073</c:v>
                </c:pt>
                <c:pt idx="243">
                  <c:v>0.003283475840371794</c:v>
                </c:pt>
                <c:pt idx="244">
                  <c:v>0.003165930991306594</c:v>
                </c:pt>
                <c:pt idx="245">
                  <c:v>0.003048137696344001</c:v>
                </c:pt>
                <c:pt idx="246">
                  <c:v>0.002930134659438115</c:v>
                </c:pt>
                <c:pt idx="247">
                  <c:v>0.002811819299427205</c:v>
                </c:pt>
                <c:pt idx="248">
                  <c:v>0.002693274850204105</c:v>
                </c:pt>
                <c:pt idx="249">
                  <c:v>0.002574447109125844</c:v>
                </c:pt>
                <c:pt idx="250">
                  <c:v>0.002455367082329638</c:v>
                </c:pt>
                <c:pt idx="251">
                  <c:v>0.002335984422503048</c:v>
                </c:pt>
                <c:pt idx="252">
                  <c:v>0.002216291394510993</c:v>
                </c:pt>
                <c:pt idx="253">
                  <c:v>0.002096313229890848</c:v>
                </c:pt>
                <c:pt idx="254">
                  <c:v>0.00197600538721804</c:v>
                </c:pt>
                <c:pt idx="255">
                  <c:v>0.001855389248214769</c:v>
                </c:pt>
                <c:pt idx="256">
                  <c:v>0.001734424154081699</c:v>
                </c:pt>
                <c:pt idx="257">
                  <c:v>0.001613102417947454</c:v>
                </c:pt>
                <c:pt idx="258">
                  <c:v>0.0014914163677427</c:v>
                </c:pt>
                <c:pt idx="259">
                  <c:v>0.00136940103977069</c:v>
                </c:pt>
                <c:pt idx="260">
                  <c:v>0.001246978941740456</c:v>
                </c:pt>
                <c:pt idx="261">
                  <c:v>0.001124183203922043</c:v>
                </c:pt>
                <c:pt idx="262">
                  <c:v>0.001001000405096844</c:v>
                </c:pt>
                <c:pt idx="263">
                  <c:v>0.0008774035524034678</c:v>
                </c:pt>
                <c:pt idx="264">
                  <c:v>0.0007533967325515652</c:v>
                </c:pt>
                <c:pt idx="265">
                  <c:v>0.0006289568763956923</c:v>
                </c:pt>
                <c:pt idx="266">
                  <c:v>0.0005040842364369884</c:v>
                </c:pt>
                <c:pt idx="267">
                  <c:v>0.0003787655003483418</c:v>
                </c:pt>
                <c:pt idx="268">
                  <c:v>0.0002529834985790768</c:v>
                </c:pt>
                <c:pt idx="269">
                  <c:v>0.0001267307989991785</c:v>
                </c:pt>
                <c:pt idx="270">
                  <c:v>1.336432538791966e-18</c:v>
                </c:pt>
                <c:pt idx="271">
                  <c:v>-0.0001272240358436763</c:v>
                </c:pt>
                <c:pt idx="272">
                  <c:v>-0.0002549525288796511</c:v>
                </c:pt>
                <c:pt idx="273">
                  <c:v>-0.0003831927808814788</c:v>
                </c:pt>
                <c:pt idx="274">
                  <c:v>-0.0005119675913410495</c:v>
                </c:pt>
                <c:pt idx="275">
                  <c:v>-0.0006412764200718305</c:v>
                </c:pt>
                <c:pt idx="276">
                  <c:v>-0.0007711381043903879</c:v>
                </c:pt>
                <c:pt idx="277">
                  <c:v>-0.0009015656141423851</c:v>
                </c:pt>
                <c:pt idx="278">
                  <c:v>-0.001032571875256664</c:v>
                </c:pt>
                <c:pt idx="279">
                  <c:v>-0.001164169767932694</c:v>
                </c:pt>
                <c:pt idx="280">
                  <c:v>-0.001296372124830674</c:v>
                </c:pt>
                <c:pt idx="281">
                  <c:v>-0.001429170383070323</c:v>
                </c:pt>
                <c:pt idx="282">
                  <c:v>-0.001562618029661664</c:v>
                </c:pt>
                <c:pt idx="283">
                  <c:v>-0.001696683115462744</c:v>
                </c:pt>
                <c:pt idx="284">
                  <c:v>-0.001831426770076875</c:v>
                </c:pt>
                <c:pt idx="285">
                  <c:v>-0.001966838277816056</c:v>
                </c:pt>
                <c:pt idx="286">
                  <c:v>-0.002102961173754331</c:v>
                </c:pt>
                <c:pt idx="287">
                  <c:v>-0.002239714831388453</c:v>
                </c:pt>
                <c:pt idx="288">
                  <c:v>-0.002377239604625274</c:v>
                </c:pt>
                <c:pt idx="289">
                  <c:v>-0.002515485763250537</c:v>
                </c:pt>
                <c:pt idx="290">
                  <c:v>-0.002654465562050133</c:v>
                </c:pt>
                <c:pt idx="291">
                  <c:v>-0.002794191188311434</c:v>
                </c:pt>
                <c:pt idx="292">
                  <c:v>-0.002934717365051949</c:v>
                </c:pt>
                <c:pt idx="293">
                  <c:v>-0.003076017384811428</c:v>
                </c:pt>
                <c:pt idx="294">
                  <c:v>-0.003218149671305009</c:v>
                </c:pt>
                <c:pt idx="295">
                  <c:v>-0.003361083509761912</c:v>
                </c:pt>
                <c:pt idx="296">
                  <c:v>-0.003504881010377449</c:v>
                </c:pt>
                <c:pt idx="297">
                  <c:v>-0.003649507448930643</c:v>
                </c:pt>
                <c:pt idx="298">
                  <c:v>-0.003795028607400527</c:v>
                </c:pt>
                <c:pt idx="299">
                  <c:v>-0.003941405750539934</c:v>
                </c:pt>
                <c:pt idx="300">
                  <c:v>-0.00408876627827205</c:v>
                </c:pt>
                <c:pt idx="301">
                  <c:v>-0.0042370133047701</c:v>
                </c:pt>
                <c:pt idx="302">
                  <c:v>-0.004386219903512793</c:v>
                </c:pt>
                <c:pt idx="303">
                  <c:v>-0.004536339308396743</c:v>
                </c:pt>
                <c:pt idx="304">
                  <c:v>-0.004687513811733516</c:v>
                </c:pt>
                <c:pt idx="305">
                  <c:v>-0.004839698343251347</c:v>
                </c:pt>
                <c:pt idx="306">
                  <c:v>-0.00499290950551136</c:v>
                </c:pt>
                <c:pt idx="307">
                  <c:v>-0.005147163789482934</c:v>
                </c:pt>
                <c:pt idx="308">
                  <c:v>-0.00530247757222261</c:v>
                </c:pt>
                <c:pt idx="309">
                  <c:v>-0.00545886711456078</c:v>
                </c:pt>
                <c:pt idx="310">
                  <c:v>-0.005616502511499395</c:v>
                </c:pt>
                <c:pt idx="311">
                  <c:v>-0.005775095655564888</c:v>
                </c:pt>
                <c:pt idx="312">
                  <c:v>-0.005934974116301092</c:v>
                </c:pt>
                <c:pt idx="313">
                  <c:v>-0.006095999697561136</c:v>
                </c:pt>
                <c:pt idx="314">
                  <c:v>-0.006258188027721597</c:v>
                </c:pt>
                <c:pt idx="315">
                  <c:v>-0.006421727385070584</c:v>
                </c:pt>
                <c:pt idx="316">
                  <c:v>-0.006586467851485281</c:v>
                </c:pt>
                <c:pt idx="317">
                  <c:v>-0.006752424639343159</c:v>
                </c:pt>
                <c:pt idx="318">
                  <c:v>-0.006919796831128925</c:v>
                </c:pt>
                <c:pt idx="319">
                  <c:v>-0.007088422814231456</c:v>
                </c:pt>
                <c:pt idx="320">
                  <c:v>-0.007258508824078652</c:v>
                </c:pt>
                <c:pt idx="321">
                  <c:v>-0.007429885462356844</c:v>
                </c:pt>
                <c:pt idx="322">
                  <c:v>-0.00760276608093634</c:v>
                </c:pt>
                <c:pt idx="323">
                  <c:v>-0.0077770748071487</c:v>
                </c:pt>
                <c:pt idx="324">
                  <c:v>-0.007952934472084118</c:v>
                </c:pt>
                <c:pt idx="325">
                  <c:v>-0.008130265130428338</c:v>
                </c:pt>
                <c:pt idx="326">
                  <c:v>-0.008309086103319825</c:v>
                </c:pt>
                <c:pt idx="327">
                  <c:v>-0.008489525200725264</c:v>
                </c:pt>
                <c:pt idx="328">
                  <c:v>-0.00867160688122769</c:v>
                </c:pt>
                <c:pt idx="329">
                  <c:v>-0.008855355394220971</c:v>
                </c:pt>
                <c:pt idx="330">
                  <c:v>-0.009040680615030503</c:v>
                </c:pt>
                <c:pt idx="331">
                  <c:v>-0.009227716880534725</c:v>
                </c:pt>
                <c:pt idx="332">
                  <c:v>-0.009416723410929431</c:v>
                </c:pt>
                <c:pt idx="333">
                  <c:v>-0.009607256014335744</c:v>
                </c:pt>
                <c:pt idx="334">
                  <c:v>-0.009799812683476159</c:v>
                </c:pt>
                <c:pt idx="335">
                  <c:v>-0.009994180724303655</c:v>
                </c:pt>
                <c:pt idx="336">
                  <c:v>-0.01019050785530204</c:v>
                </c:pt>
                <c:pt idx="337">
                  <c:v>-0.01038869507909117</c:v>
                </c:pt>
                <c:pt idx="338">
                  <c:v>-0.01058889321908591</c:v>
                </c:pt>
                <c:pt idx="339">
                  <c:v>-0.01079126001521189</c:v>
                </c:pt>
                <c:pt idx="340">
                  <c:v>-0.01099556345893558</c:v>
                </c:pt>
                <c:pt idx="341">
                  <c:v>-0.01120209293934835</c:v>
                </c:pt>
                <c:pt idx="342">
                  <c:v>-0.01141088027733073</c:v>
                </c:pt>
                <c:pt idx="343">
                  <c:v>-0.01162168191357863</c:v>
                </c:pt>
                <c:pt idx="344">
                  <c:v>-0.01183493634606577</c:v>
                </c:pt>
                <c:pt idx="345">
                  <c:v>-0.01205053870164046</c:v>
                </c:pt>
                <c:pt idx="346">
                  <c:v>-0.01226837672516902</c:v>
                </c:pt>
                <c:pt idx="347">
                  <c:v>-0.01248890912038432</c:v>
                </c:pt>
                <c:pt idx="348">
                  <c:v>-0.01271159100737954</c:v>
                </c:pt>
                <c:pt idx="349">
                  <c:v>-0.01293703374536415</c:v>
                </c:pt>
                <c:pt idx="350">
                  <c:v>-0.01316512720465185</c:v>
                </c:pt>
                <c:pt idx="351">
                  <c:v>-0.01339575391954572</c:v>
                </c:pt>
                <c:pt idx="352">
                  <c:v>-0.01362940218770986</c:v>
                </c:pt>
                <c:pt idx="353">
                  <c:v>-0.01386565070873494</c:v>
                </c:pt>
                <c:pt idx="354">
                  <c:v>-0.01410484063932926</c:v>
                </c:pt>
                <c:pt idx="355">
                  <c:v>-0.01434669281009565</c:v>
                </c:pt>
                <c:pt idx="356">
                  <c:v>-0.01459187469832728</c:v>
                </c:pt>
                <c:pt idx="357">
                  <c:v>-0.01484010969353552</c:v>
                </c:pt>
                <c:pt idx="358">
                  <c:v>-0.01509143415114434</c:v>
                </c:pt>
                <c:pt idx="359">
                  <c:v>-0.01534604918982759</c:v>
                </c:pt>
                <c:pt idx="360">
                  <c:v>-0.01560382843017577</c:v>
                </c:pt>
                <c:pt idx="361">
                  <c:v>-0.01586531257569811</c:v>
                </c:pt>
                <c:pt idx="362">
                  <c:v>-0.01613004047725537</c:v>
                </c:pt>
                <c:pt idx="363">
                  <c:v>-0.01639838997014245</c:v>
                </c:pt>
                <c:pt idx="364">
                  <c:v>-0.01667075171164679</c:v>
                </c:pt>
                <c:pt idx="365">
                  <c:v>-0.01694647767968593</c:v>
                </c:pt>
                <c:pt idx="366">
                  <c:v>-0.01722630786922944</c:v>
                </c:pt>
                <c:pt idx="367">
                  <c:v>-0.01750993694896569</c:v>
                </c:pt>
                <c:pt idx="368">
                  <c:v>-0.01779740617155013</c:v>
                </c:pt>
                <c:pt idx="369">
                  <c:v>-0.01808948339116272</c:v>
                </c:pt>
                <c:pt idx="370">
                  <c:v>-0.0183858613840448</c:v>
                </c:pt>
                <c:pt idx="371">
                  <c:v>-0.01868621924147611</c:v>
                </c:pt>
                <c:pt idx="372">
                  <c:v>-0.01899134239179566</c:v>
                </c:pt>
                <c:pt idx="373">
                  <c:v>-0.01930128834697963</c:v>
                </c:pt>
                <c:pt idx="374">
                  <c:v>-0.01961573415075221</c:v>
                </c:pt>
                <c:pt idx="375">
                  <c:v>-0.01993549204590473</c:v>
                </c:pt>
                <c:pt idx="376">
                  <c:v>-0.0202598546704539</c:v>
                </c:pt>
                <c:pt idx="377">
                  <c:v>-0.02058964547564619</c:v>
                </c:pt>
                <c:pt idx="378">
                  <c:v>-0.02092492762022066</c:v>
                </c:pt>
                <c:pt idx="379">
                  <c:v>-0.02126536786896228</c:v>
                </c:pt>
                <c:pt idx="380">
                  <c:v>-0.02161141691338922</c:v>
                </c:pt>
                <c:pt idx="381">
                  <c:v>-0.02196353707360222</c:v>
                </c:pt>
                <c:pt idx="382">
                  <c:v>-0.02232179730528287</c:v>
                </c:pt>
                <c:pt idx="383">
                  <c:v>-0.02268585764842307</c:v>
                </c:pt>
                <c:pt idx="384">
                  <c:v>-0.02305659787464702</c:v>
                </c:pt>
                <c:pt idx="385">
                  <c:v>-0.02343367910830776</c:v>
                </c:pt>
                <c:pt idx="386">
                  <c:v>-0.02381758340278892</c:v>
                </c:pt>
                <c:pt idx="387">
                  <c:v>-0.02420838377516303</c:v>
                </c:pt>
                <c:pt idx="388">
                  <c:v>-0.02460657525508234</c:v>
                </c:pt>
                <c:pt idx="389">
                  <c:v>-0.02501223760975808</c:v>
                </c:pt>
                <c:pt idx="390">
                  <c:v>-0.02542544938507345</c:v>
                </c:pt>
                <c:pt idx="391">
                  <c:v>-0.02584628789493312</c:v>
                </c:pt>
                <c:pt idx="392">
                  <c:v>-0.02627569926697838</c:v>
                </c:pt>
                <c:pt idx="393">
                  <c:v>-0.02671333798405923</c:v>
                </c:pt>
                <c:pt idx="394">
                  <c:v>-0.0271592862833729</c:v>
                </c:pt>
                <c:pt idx="395">
                  <c:v>-0.02761495643555942</c:v>
                </c:pt>
                <c:pt idx="396">
                  <c:v>-0.02807956059687322</c:v>
                </c:pt>
                <c:pt idx="397">
                  <c:v>-0.02855363495081019</c:v>
                </c:pt>
                <c:pt idx="398">
                  <c:v>-0.02903817808000561</c:v>
                </c:pt>
                <c:pt idx="399">
                  <c:v>-0.02953238862673742</c:v>
                </c:pt>
                <c:pt idx="400">
                  <c:v>-0.0300377313597145</c:v>
                </c:pt>
                <c:pt idx="401">
                  <c:v>-0.03055385950334514</c:v>
                </c:pt>
                <c:pt idx="402">
                  <c:v>-0.03108180436707497</c:v>
                </c:pt>
                <c:pt idx="403">
                  <c:v>-0.03162168467374028</c:v>
                </c:pt>
                <c:pt idx="404">
                  <c:v>-0.03217361710976786</c:v>
                </c:pt>
                <c:pt idx="405">
                  <c:v>-0.0327381883541949</c:v>
                </c:pt>
                <c:pt idx="406">
                  <c:v>-0.03331646875435519</c:v>
                </c:pt>
                <c:pt idx="407">
                  <c:v>-0.03390859324534197</c:v>
                </c:pt>
                <c:pt idx="408">
                  <c:v>-0.03451469437282386</c:v>
                </c:pt>
                <c:pt idx="409">
                  <c:v>-0.03513586807704749</c:v>
                </c:pt>
                <c:pt idx="410">
                  <c:v>-0.03577274368651354</c:v>
                </c:pt>
                <c:pt idx="411">
                  <c:v>-0.03642547028702833</c:v>
                </c:pt>
                <c:pt idx="412">
                  <c:v>-0.0370951759503907</c:v>
                </c:pt>
                <c:pt idx="413">
                  <c:v>-0.0377825134664477</c:v>
                </c:pt>
                <c:pt idx="414">
                  <c:v>-0.03848814305663413</c:v>
                </c:pt>
                <c:pt idx="415">
                  <c:v>-0.03921323087813892</c:v>
                </c:pt>
                <c:pt idx="416">
                  <c:v>-0.03995745663484378</c:v>
                </c:pt>
                <c:pt idx="417">
                  <c:v>-0.04072300545232043</c:v>
                </c:pt>
                <c:pt idx="418">
                  <c:v>-0.04150956788637619</c:v>
                </c:pt>
                <c:pt idx="419">
                  <c:v>-0.04231987388959146</c:v>
                </c:pt>
                <c:pt idx="420">
                  <c:v>-0.04315312004252079</c:v>
                </c:pt>
                <c:pt idx="421">
                  <c:v>-0.04401156200059626</c:v>
                </c:pt>
                <c:pt idx="422">
                  <c:v>-0.04489645814109107</c:v>
                </c:pt>
                <c:pt idx="423">
                  <c:v>-0.04580856310952788</c:v>
                </c:pt>
                <c:pt idx="424">
                  <c:v>-0.04674967897113866</c:v>
                </c:pt>
                <c:pt idx="425">
                  <c:v>-0.04772058456505265</c:v>
                </c:pt>
                <c:pt idx="426">
                  <c:v>-0.04872311515744991</c:v>
                </c:pt>
                <c:pt idx="427">
                  <c:v>-0.04975860074386104</c:v>
                </c:pt>
                <c:pt idx="428">
                  <c:v>-0.05083050765968104</c:v>
                </c:pt>
                <c:pt idx="429">
                  <c:v>-0.05193808735127545</c:v>
                </c:pt>
                <c:pt idx="430">
                  <c:v>-0.05308592067560642</c:v>
                </c:pt>
                <c:pt idx="431">
                  <c:v>-0.05427435359691635</c:v>
                </c:pt>
                <c:pt idx="432">
                  <c:v>-0.05550588493912084</c:v>
                </c:pt>
                <c:pt idx="433">
                  <c:v>-0.05678412711342554</c:v>
                </c:pt>
                <c:pt idx="434">
                  <c:v>-0.05811164946915598</c:v>
                </c:pt>
                <c:pt idx="435">
                  <c:v>-0.05948995477283248</c:v>
                </c:pt>
                <c:pt idx="436">
                  <c:v>-0.06092494684769915</c:v>
                </c:pt>
                <c:pt idx="437">
                  <c:v>-0.06241709544069356</c:v>
                </c:pt>
                <c:pt idx="438">
                  <c:v>-0.06397128720812273</c:v>
                </c:pt>
                <c:pt idx="439">
                  <c:v>-0.06559246731463209</c:v>
                </c:pt>
                <c:pt idx="440">
                  <c:v>-0.06728452237351197</c:v>
                </c:pt>
                <c:pt idx="441">
                  <c:v>-0.06905249711769271</c:v>
                </c:pt>
                <c:pt idx="442">
                  <c:v>-0.07090036633695451</c:v>
                </c:pt>
                <c:pt idx="443">
                  <c:v>-0.07283552494133713</c:v>
                </c:pt>
                <c:pt idx="444">
                  <c:v>-0.07486431970374431</c:v>
                </c:pt>
                <c:pt idx="445">
                  <c:v>-0.07699316275979524</c:v>
                </c:pt>
                <c:pt idx="446">
                  <c:v>-0.07922967002040061</c:v>
                </c:pt>
                <c:pt idx="447">
                  <c:v>-0.08158267924975497</c:v>
                </c:pt>
                <c:pt idx="448">
                  <c:v>-0.08406226755018513</c:v>
                </c:pt>
                <c:pt idx="449">
                  <c:v>-0.08667861588403811</c:v>
                </c:pt>
                <c:pt idx="450">
                  <c:v>-0.08944200584228329</c:v>
                </c:pt>
                <c:pt idx="451">
                  <c:v>-0.09236977719091669</c:v>
                </c:pt>
                <c:pt idx="452">
                  <c:v>-0.09547247185582018</c:v>
                </c:pt>
                <c:pt idx="453">
                  <c:v>-0.09876889536798486</c:v>
                </c:pt>
                <c:pt idx="454">
                  <c:v>-0.1000399139398982</c:v>
                </c:pt>
                <c:pt idx="455">
                  <c:v>-0.1006032107064596</c:v>
                </c:pt>
                <c:pt idx="456">
                  <c:v>-0.1011652401736206</c:v>
                </c:pt>
                <c:pt idx="457">
                  <c:v>-0.1017265632911971</c:v>
                </c:pt>
                <c:pt idx="458">
                  <c:v>-0.102287748074455</c:v>
                </c:pt>
                <c:pt idx="459">
                  <c:v>-0.102847584971479</c:v>
                </c:pt>
                <c:pt idx="460">
                  <c:v>-0.1034072363146455</c:v>
                </c:pt>
                <c:pt idx="461">
                  <c:v>-0.1039660833035164</c:v>
                </c:pt>
                <c:pt idx="462">
                  <c:v>-0.1045240999498845</c:v>
                </c:pt>
                <c:pt idx="463">
                  <c:v>-0.1050812600406502</c:v>
                </c:pt>
                <c:pt idx="464">
                  <c:v>-0.1056381405126304</c:v>
                </c:pt>
                <c:pt idx="465">
                  <c:v>-0.1061938121211485</c:v>
                </c:pt>
                <c:pt idx="466">
                  <c:v>-0.1067491554596927</c:v>
                </c:pt>
                <c:pt idx="467">
                  <c:v>-0.1073032358222887</c:v>
                </c:pt>
                <c:pt idx="468">
                  <c:v>-0.1078572431189518</c:v>
                </c:pt>
                <c:pt idx="469">
                  <c:v>-0.1084102396619541</c:v>
                </c:pt>
                <c:pt idx="470">
                  <c:v>-0.1089625040162337</c:v>
                </c:pt>
                <c:pt idx="471">
                  <c:v>-0.1095143175830994</c:v>
                </c:pt>
                <c:pt idx="472">
                  <c:v>-0.1100650404815054</c:v>
                </c:pt>
                <c:pt idx="473">
                  <c:v>-0.1106152615357693</c:v>
                </c:pt>
                <c:pt idx="474">
                  <c:v>-0.111164337290516</c:v>
                </c:pt>
                <c:pt idx="475">
                  <c:v>-0.111712858983674</c:v>
                </c:pt>
                <c:pt idx="476">
                  <c:v>-0.1122608015015481</c:v>
                </c:pt>
                <c:pt idx="477">
                  <c:v>-0.1128081393896944</c:v>
                </c:pt>
                <c:pt idx="478">
                  <c:v>-0.1133542222399994</c:v>
                </c:pt>
                <c:pt idx="479">
                  <c:v>-0.1138996458112946</c:v>
                </c:pt>
                <c:pt idx="480">
                  <c:v>-0.1144443836936842</c:v>
                </c:pt>
                <c:pt idx="481">
                  <c:v>-0.1149887234540722</c:v>
                </c:pt>
                <c:pt idx="482">
                  <c:v>-0.1155320100246027</c:v>
                </c:pt>
                <c:pt idx="483">
                  <c:v>-0.1160742140377832</c:v>
                </c:pt>
                <c:pt idx="484">
                  <c:v>-0.1166159383093385</c:v>
                </c:pt>
                <c:pt idx="485">
                  <c:v>-0.1171571566251979</c:v>
                </c:pt>
                <c:pt idx="486">
                  <c:v>-0.1158280656385376</c:v>
                </c:pt>
                <c:pt idx="487">
                  <c:v>-0.1090439508113862</c:v>
                </c:pt>
                <c:pt idx="488">
                  <c:v>-0.1027361811733117</c:v>
                </c:pt>
                <c:pt idx="489">
                  <c:v>-0.09692223704835473</c:v>
                </c:pt>
                <c:pt idx="490">
                  <c:v>-0.0915940155569696</c:v>
                </c:pt>
                <c:pt idx="491">
                  <c:v>-0.0867272143523017</c:v>
                </c:pt>
                <c:pt idx="492">
                  <c:v>-0.08228825883587583</c:v>
                </c:pt>
                <c:pt idx="493">
                  <c:v>-0.07824002193484277</c:v>
                </c:pt>
                <c:pt idx="494">
                  <c:v>-0.07454502929782003</c:v>
                </c:pt>
                <c:pt idx="495">
                  <c:v>-0.07116692338750184</c:v>
                </c:pt>
                <c:pt idx="496">
                  <c:v>-0.06807274832048568</c:v>
                </c:pt>
                <c:pt idx="497">
                  <c:v>-0.06523218217806313</c:v>
                </c:pt>
                <c:pt idx="498">
                  <c:v>-0.06261789389455678</c:v>
                </c:pt>
                <c:pt idx="499">
                  <c:v>-0.06020622582748019</c:v>
                </c:pt>
                <c:pt idx="500">
                  <c:v>-0.05797593142456145</c:v>
                </c:pt>
                <c:pt idx="501">
                  <c:v>-0.05590803863678966</c:v>
                </c:pt>
                <c:pt idx="502">
                  <c:v>-0.05398644348410585</c:v>
                </c:pt>
                <c:pt idx="503">
                  <c:v>-0.05219655032168083</c:v>
                </c:pt>
                <c:pt idx="504">
                  <c:v>-0.05052561424229193</c:v>
                </c:pt>
                <c:pt idx="505">
                  <c:v>-0.04896234955363764</c:v>
                </c:pt>
                <c:pt idx="506">
                  <c:v>-0.04749694346832185</c:v>
                </c:pt>
                <c:pt idx="507">
                  <c:v>-0.04612041371093183</c:v>
                </c:pt>
                <c:pt idx="508">
                  <c:v>-0.04482510903102203</c:v>
                </c:pt>
                <c:pt idx="509">
                  <c:v>-0.04360398105677508</c:v>
                </c:pt>
                <c:pt idx="510">
                  <c:v>-0.04245091914541807</c:v>
                </c:pt>
                <c:pt idx="511">
                  <c:v>-0.04136026428032819</c:v>
                </c:pt>
                <c:pt idx="512">
                  <c:v>-0.0403270606652069</c:v>
                </c:pt>
                <c:pt idx="513">
                  <c:v>-0.03934689636946715</c:v>
                </c:pt>
                <c:pt idx="514">
                  <c:v>-0.0384156602138031</c:v>
                </c:pt>
                <c:pt idx="515">
                  <c:v>-0.03752983375070849</c:v>
                </c:pt>
                <c:pt idx="516">
                  <c:v>-0.03668604081968817</c:v>
                </c:pt>
                <c:pt idx="517">
                  <c:v>-0.03588138026322989</c:v>
                </c:pt>
                <c:pt idx="518">
                  <c:v>-0.03511301520707566</c:v>
                </c:pt>
                <c:pt idx="519">
                  <c:v>-0.03437858851915961</c:v>
                </c:pt>
                <c:pt idx="520">
                  <c:v>-0.03367581113899228</c:v>
                </c:pt>
                <c:pt idx="521">
                  <c:v>-0.03300267053718622</c:v>
                </c:pt>
                <c:pt idx="522">
                  <c:v>-0.03235722497004935</c:v>
                </c:pt>
                <c:pt idx="523">
                  <c:v>-0.03173777052247635</c:v>
                </c:pt>
                <c:pt idx="524">
                  <c:v>-0.03114275941275749</c:v>
                </c:pt>
                <c:pt idx="525">
                  <c:v>-0.03057063478089848</c:v>
                </c:pt>
                <c:pt idx="526">
                  <c:v>-0.03002016392204345</c:v>
                </c:pt>
                <c:pt idx="527">
                  <c:v>-0.02948998195948046</c:v>
                </c:pt>
                <c:pt idx="528">
                  <c:v>-0.02897904986115586</c:v>
                </c:pt>
                <c:pt idx="529">
                  <c:v>-0.02848623919671418</c:v>
                </c:pt>
                <c:pt idx="530">
                  <c:v>-0.02801058227968118</c:v>
                </c:pt>
                <c:pt idx="531">
                  <c:v>-0.02755114784066421</c:v>
                </c:pt>
                <c:pt idx="532">
                  <c:v>-0.02710712479092824</c:v>
                </c:pt>
                <c:pt idx="533">
                  <c:v>-0.0266776559604585</c:v>
                </c:pt>
                <c:pt idx="534">
                  <c:v>-0.02626204683328026</c:v>
                </c:pt>
                <c:pt idx="535">
                  <c:v>-0.02585959918694454</c:v>
                </c:pt>
                <c:pt idx="536">
                  <c:v>-0.02546963219901571</c:v>
                </c:pt>
                <c:pt idx="537">
                  <c:v>-0.02509158700252533</c:v>
                </c:pt>
                <c:pt idx="538">
                  <c:v>-0.02472486010133146</c:v>
                </c:pt>
                <c:pt idx="539">
                  <c:v>-0.02436894959047094</c:v>
                </c:pt>
                <c:pt idx="540">
                  <c:v>-0.0240233302116394</c:v>
                </c:pt>
                <c:pt idx="541">
                  <c:v>-0.02368757870392369</c:v>
                </c:pt>
                <c:pt idx="542">
                  <c:v>-0.02336120708421111</c:v>
                </c:pt>
                <c:pt idx="543">
                  <c:v>-0.02304382969472771</c:v>
                </c:pt>
                <c:pt idx="544">
                  <c:v>-0.02273503818021433</c:v>
                </c:pt>
                <c:pt idx="545">
                  <c:v>-0.02243446420187621</c:v>
                </c:pt>
                <c:pt idx="546">
                  <c:v>-0.02214177954540741</c:v>
                </c:pt>
                <c:pt idx="547">
                  <c:v>-0.0218566545192992</c:v>
                </c:pt>
                <c:pt idx="548">
                  <c:v>-0.02157875807368146</c:v>
                </c:pt>
                <c:pt idx="549">
                  <c:v>-0.02130782041836206</c:v>
                </c:pt>
                <c:pt idx="550">
                  <c:v>-0.02104354973594624</c:v>
                </c:pt>
                <c:pt idx="551">
                  <c:v>-0.02078567395465351</c:v>
                </c:pt>
                <c:pt idx="552">
                  <c:v>-0.02053396162359274</c:v>
                </c:pt>
                <c:pt idx="553">
                  <c:v>-0.02028818031864046</c:v>
                </c:pt>
                <c:pt idx="554">
                  <c:v>-0.02004807593397311</c:v>
                </c:pt>
                <c:pt idx="555">
                  <c:v>-0.01981347672844347</c:v>
                </c:pt>
                <c:pt idx="556">
                  <c:v>-0.01958414779891681</c:v>
                </c:pt>
                <c:pt idx="557">
                  <c:v>-0.01935989511615301</c:v>
                </c:pt>
                <c:pt idx="558">
                  <c:v>-0.01914055511189612</c:v>
                </c:pt>
                <c:pt idx="559">
                  <c:v>-0.01892594281539981</c:v>
                </c:pt>
                <c:pt idx="560">
                  <c:v>-0.01871589342281186</c:v>
                </c:pt>
                <c:pt idx="561">
                  <c:v>-0.01851024158542847</c:v>
                </c:pt>
                <c:pt idx="562">
                  <c:v>-0.0183088318147606</c:v>
                </c:pt>
                <c:pt idx="563">
                  <c:v>-0.01811153917764775</c:v>
                </c:pt>
                <c:pt idx="564">
                  <c:v>-0.01791820725246156</c:v>
                </c:pt>
                <c:pt idx="565">
                  <c:v>-0.01772871022806819</c:v>
                </c:pt>
                <c:pt idx="566">
                  <c:v>-0.01754292189020762</c:v>
                </c:pt>
                <c:pt idx="567">
                  <c:v>-0.01736071566705976</c:v>
                </c:pt>
                <c:pt idx="568">
                  <c:v>-0.01718198526025207</c:v>
                </c:pt>
                <c:pt idx="569">
                  <c:v>-0.01700661374211943</c:v>
                </c:pt>
                <c:pt idx="570">
                  <c:v>-0.01683448391843316</c:v>
                </c:pt>
                <c:pt idx="571">
                  <c:v>-0.01666551941696817</c:v>
                </c:pt>
                <c:pt idx="572">
                  <c:v>-0.01649960250373591</c:v>
                </c:pt>
                <c:pt idx="573">
                  <c:v>-0.01633663577421959</c:v>
                </c:pt>
                <c:pt idx="574">
                  <c:v>-0.01617655230523433</c:v>
                </c:pt>
                <c:pt idx="575">
                  <c:v>-0.0160192440012257</c:v>
                </c:pt>
                <c:pt idx="576">
                  <c:v>-0.01586463328788378</c:v>
                </c:pt>
                <c:pt idx="577">
                  <c:v>-0.01571264238846333</c:v>
                </c:pt>
                <c:pt idx="578">
                  <c:v>-0.01556320352876422</c:v>
                </c:pt>
                <c:pt idx="579">
                  <c:v>-0.01541621824386046</c:v>
                </c:pt>
                <c:pt idx="580">
                  <c:v>-0.0152716489568313</c:v>
                </c:pt>
                <c:pt idx="581">
                  <c:v>-0.01512939696281654</c:v>
                </c:pt>
                <c:pt idx="582">
                  <c:v>-0.01498940408823679</c:v>
                </c:pt>
                <c:pt idx="583">
                  <c:v>-0.01485162211015655</c:v>
                </c:pt>
                <c:pt idx="584">
                  <c:v>-0.01471597233763442</c:v>
                </c:pt>
                <c:pt idx="585">
                  <c:v>-0.01458240631470072</c:v>
                </c:pt>
                <c:pt idx="586">
                  <c:v>-0.01445086537196406</c:v>
                </c:pt>
                <c:pt idx="587">
                  <c:v>-0.01432129076855066</c:v>
                </c:pt>
                <c:pt idx="588">
                  <c:v>-0.01419362371304474</c:v>
                </c:pt>
                <c:pt idx="589">
                  <c:v>-0.01406783541393413</c:v>
                </c:pt>
                <c:pt idx="590">
                  <c:v>-0.01394384690108987</c:v>
                </c:pt>
                <c:pt idx="591">
                  <c:v>-0.0138216392011976</c:v>
                </c:pt>
                <c:pt idx="592">
                  <c:v>-0.01370114329963641</c:v>
                </c:pt>
                <c:pt idx="593">
                  <c:v>-0.01358232508443306</c:v>
                </c:pt>
                <c:pt idx="594">
                  <c:v>-0.01346514040384762</c:v>
                </c:pt>
                <c:pt idx="595">
                  <c:v>-0.01334955497604149</c:v>
                </c:pt>
                <c:pt idx="596">
                  <c:v>-0.01323551466211079</c:v>
                </c:pt>
                <c:pt idx="597">
                  <c:v>-0.01312298512438219</c:v>
                </c:pt>
                <c:pt idx="598">
                  <c:v>-0.01301193196091915</c:v>
                </c:pt>
                <c:pt idx="599">
                  <c:v>-0.0129023207177644</c:v>
                </c:pt>
                <c:pt idx="600">
                  <c:v>-0.01279410709940557</c:v>
                </c:pt>
                <c:pt idx="601">
                  <c:v>-0.01268727131851207</c:v>
                </c:pt>
                <c:pt idx="602">
                  <c:v>-0.01258176416805974</c:v>
                </c:pt>
                <c:pt idx="603">
                  <c:v>-0.01247756091127569</c:v>
                </c:pt>
                <c:pt idx="604">
                  <c:v>-0.01237462701850256</c:v>
                </c:pt>
                <c:pt idx="605">
                  <c:v>-0.0122729376749132</c:v>
                </c:pt>
                <c:pt idx="606">
                  <c:v>-0.01217246317282387</c:v>
                </c:pt>
                <c:pt idx="607">
                  <c:v>-0.01207316897771157</c:v>
                </c:pt>
                <c:pt idx="608">
                  <c:v>-0.01197503504699021</c:v>
                </c:pt>
                <c:pt idx="609">
                  <c:v>-0.01187802686055518</c:v>
                </c:pt>
                <c:pt idx="610">
                  <c:v>-0.0117821243401477</c:v>
                </c:pt>
                <c:pt idx="611">
                  <c:v>-0.01168729779596023</c:v>
                </c:pt>
                <c:pt idx="612">
                  <c:v>-0.01159352711434365</c:v>
                </c:pt>
                <c:pt idx="613">
                  <c:v>-0.01150078263550528</c:v>
                </c:pt>
                <c:pt idx="614">
                  <c:v>-0.01140904424438626</c:v>
                </c:pt>
                <c:pt idx="615">
                  <c:v>-0.01131829179992446</c:v>
                </c:pt>
                <c:pt idx="616">
                  <c:v>-0.01122850042818236</c:v>
                </c:pt>
                <c:pt idx="617">
                  <c:v>-0.01113964529543052</c:v>
                </c:pt>
                <c:pt idx="618">
                  <c:v>-0.01105171567942364</c:v>
                </c:pt>
                <c:pt idx="619">
                  <c:v>-0.0109646797207477</c:v>
                </c:pt>
                <c:pt idx="620">
                  <c:v>-0.01087852434677244</c:v>
                </c:pt>
                <c:pt idx="621">
                  <c:v>-0.0107932317737662</c:v>
                </c:pt>
                <c:pt idx="622">
                  <c:v>-0.01070877726412158</c:v>
                </c:pt>
                <c:pt idx="623">
                  <c:v>-0.01062514771389533</c:v>
                </c:pt>
                <c:pt idx="624">
                  <c:v>-0.01054232306440429</c:v>
                </c:pt>
                <c:pt idx="625">
                  <c:v>-0.01046028789063817</c:v>
                </c:pt>
                <c:pt idx="626">
                  <c:v>-0.01037901989534067</c:v>
                </c:pt>
                <c:pt idx="627">
                  <c:v>-0.01029851055071659</c:v>
                </c:pt>
                <c:pt idx="628">
                  <c:v>-0.01021873987724342</c:v>
                </c:pt>
                <c:pt idx="629">
                  <c:v>-0.01013969249450432</c:v>
                </c:pt>
                <c:pt idx="630">
                  <c:v>-0.01006135303575334</c:v>
                </c:pt>
                <c:pt idx="631">
                  <c:v>-0.009983706153072175</c:v>
                </c:pt>
                <c:pt idx="632">
                  <c:v>-0.009906736522510092</c:v>
                </c:pt>
                <c:pt idx="633">
                  <c:v>-0.009830433319682072</c:v>
                </c:pt>
                <c:pt idx="634">
                  <c:v>-0.009754781236812849</c:v>
                </c:pt>
                <c:pt idx="635">
                  <c:v>-0.009679765004502135</c:v>
                </c:pt>
                <c:pt idx="636">
                  <c:v>-0.009605373819711726</c:v>
                </c:pt>
                <c:pt idx="637">
                  <c:v>-0.009531594659906602</c:v>
                </c:pt>
                <c:pt idx="638">
                  <c:v>-0.009458412327351669</c:v>
                </c:pt>
                <c:pt idx="639">
                  <c:v>-0.009385818242528762</c:v>
                </c:pt>
                <c:pt idx="640">
                  <c:v>-0.009313797252413308</c:v>
                </c:pt>
                <c:pt idx="641">
                  <c:v>-0.009242338610492902</c:v>
                </c:pt>
                <c:pt idx="642">
                  <c:v>-0.00917143157349193</c:v>
                </c:pt>
                <c:pt idx="643">
                  <c:v>-0.00910106325148255</c:v>
                </c:pt>
                <c:pt idx="644">
                  <c:v>-0.009031227233395984</c:v>
                </c:pt>
                <c:pt idx="645">
                  <c:v>-0.008961906372372536</c:v>
                </c:pt>
                <c:pt idx="646">
                  <c:v>-0.008893094279871845</c:v>
                </c:pt>
                <c:pt idx="647">
                  <c:v>-0.008824778162552423</c:v>
                </c:pt>
                <c:pt idx="648">
                  <c:v>-0.008756951615522694</c:v>
                </c:pt>
                <c:pt idx="649">
                  <c:v>-0.008689601887817994</c:v>
                </c:pt>
                <c:pt idx="650">
                  <c:v>-0.008622720478214689</c:v>
                </c:pt>
                <c:pt idx="651">
                  <c:v>-0.008556296800547206</c:v>
                </c:pt>
                <c:pt idx="652">
                  <c:v>-0.008490322379060413</c:v>
                </c:pt>
                <c:pt idx="653">
                  <c:v>-0.008424787709266822</c:v>
                </c:pt>
                <c:pt idx="654">
                  <c:v>-0.00835968536618284</c:v>
                </c:pt>
                <c:pt idx="655">
                  <c:v>-0.008295003823847838</c:v>
                </c:pt>
                <c:pt idx="656">
                  <c:v>-0.008230737732418813</c:v>
                </c:pt>
                <c:pt idx="657">
                  <c:v>-0.008166876632989831</c:v>
                </c:pt>
                <c:pt idx="658">
                  <c:v>-0.008103414155342867</c:v>
                </c:pt>
                <c:pt idx="659">
                  <c:v>-0.008040339895366462</c:v>
                </c:pt>
                <c:pt idx="660">
                  <c:v>-0.007977647504579619</c:v>
                </c:pt>
                <c:pt idx="661">
                  <c:v>-0.007915328632009907</c:v>
                </c:pt>
                <c:pt idx="662">
                  <c:v>-0.007853374953297475</c:v>
                </c:pt>
                <c:pt idx="663">
                  <c:v>-0.007791781125308797</c:v>
                </c:pt>
                <c:pt idx="664">
                  <c:v>-0.007730538839535752</c:v>
                </c:pt>
                <c:pt idx="665">
                  <c:v>-0.007669639821026072</c:v>
                </c:pt>
                <c:pt idx="666">
                  <c:v>-0.007609078737727636</c:v>
                </c:pt>
                <c:pt idx="667">
                  <c:v>-0.007548847343435856</c:v>
                </c:pt>
                <c:pt idx="668">
                  <c:v>-0.007488939349820112</c:v>
                </c:pt>
                <c:pt idx="669">
                  <c:v>-0.007429347516579513</c:v>
                </c:pt>
                <c:pt idx="670">
                  <c:v>-0.007370066050155732</c:v>
                </c:pt>
                <c:pt idx="671">
                  <c:v>-0.007311088208768581</c:v>
                </c:pt>
                <c:pt idx="672">
                  <c:v>-0.007252407268216896</c:v>
                </c:pt>
                <c:pt idx="673">
                  <c:v>-0.007194017456438739</c:v>
                </c:pt>
                <c:pt idx="674">
                  <c:v>-0.007135912537885303</c:v>
                </c:pt>
                <c:pt idx="675">
                  <c:v>-0.007012382645366028</c:v>
                </c:pt>
                <c:pt idx="676">
                  <c:v>-0.007011619191142016</c:v>
                </c:pt>
                <c:pt idx="677">
                  <c:v>-0.006945620171445958</c:v>
                </c:pt>
                <c:pt idx="678">
                  <c:v>-0.006880079054497837</c:v>
                </c:pt>
                <c:pt idx="679">
                  <c:v>-0.0068149875342854</c:v>
                </c:pt>
                <c:pt idx="680">
                  <c:v>-0.006750336885680226</c:v>
                </c:pt>
                <c:pt idx="681">
                  <c:v>-0.00668611753595757</c:v>
                </c:pt>
                <c:pt idx="682">
                  <c:v>-0.006622321746033752</c:v>
                </c:pt>
                <c:pt idx="683">
                  <c:v>-0.006558940923053997</c:v>
                </c:pt>
                <c:pt idx="684">
                  <c:v>-0.006495966523059387</c:v>
                </c:pt>
                <c:pt idx="685">
                  <c:v>-0.006433390920173762</c:v>
                </c:pt>
                <c:pt idx="686">
                  <c:v>-0.006371206519459477</c:v>
                </c:pt>
                <c:pt idx="687">
                  <c:v>-0.00630940490358183</c:v>
                </c:pt>
                <c:pt idx="688">
                  <c:v>-0.006247978562889645</c:v>
                </c:pt>
                <c:pt idx="689">
                  <c:v>-0.006186920868905157</c:v>
                </c:pt>
                <c:pt idx="690">
                  <c:v>-0.006126223533069559</c:v>
                </c:pt>
                <c:pt idx="691">
                  <c:v>-0.006065879163547491</c:v>
                </c:pt>
                <c:pt idx="692">
                  <c:v>-0.006005882064667261</c:v>
                </c:pt>
                <c:pt idx="693">
                  <c:v>-0.005946224077394709</c:v>
                </c:pt>
                <c:pt idx="694">
                  <c:v>-0.005886898742541857</c:v>
                </c:pt>
                <c:pt idx="695">
                  <c:v>-0.005827899626250956</c:v>
                </c:pt>
                <c:pt idx="696">
                  <c:v>-0.005769220321667368</c:v>
                </c:pt>
                <c:pt idx="697">
                  <c:v>-0.005710853653861941</c:v>
                </c:pt>
                <c:pt idx="698">
                  <c:v>-0.005652794083739264</c:v>
                </c:pt>
                <c:pt idx="699">
                  <c:v>-0.005595034510788954</c:v>
                </c:pt>
                <c:pt idx="700">
                  <c:v>-0.005537570228191823</c:v>
                </c:pt>
                <c:pt idx="701">
                  <c:v>-0.005480393425677631</c:v>
                </c:pt>
                <c:pt idx="702">
                  <c:v>-0.005423498677776523</c:v>
                </c:pt>
                <c:pt idx="703">
                  <c:v>-0.005366880572984676</c:v>
                </c:pt>
                <c:pt idx="704">
                  <c:v>-0.005310533715089005</c:v>
                </c:pt>
                <c:pt idx="705">
                  <c:v>-0.005254451228767064</c:v>
                </c:pt>
                <c:pt idx="706">
                  <c:v>-0.00519862853132053</c:v>
                </c:pt>
                <c:pt idx="707">
                  <c:v>-0.005143061034564889</c:v>
                </c:pt>
                <c:pt idx="708">
                  <c:v>-0.005087741229451101</c:v>
                </c:pt>
                <c:pt idx="709">
                  <c:v>-0.005032664595549821</c:v>
                </c:pt>
                <c:pt idx="710">
                  <c:v>-0.004977826610640473</c:v>
                </c:pt>
                <c:pt idx="711">
                  <c:v>-0.004923219911216474</c:v>
                </c:pt>
                <c:pt idx="712">
                  <c:v>-0.004868842866031473</c:v>
                </c:pt>
                <c:pt idx="713">
                  <c:v>-0.004814688164445368</c:v>
                </c:pt>
                <c:pt idx="714">
                  <c:v>-0.004760751364555872</c:v>
                </c:pt>
                <c:pt idx="715">
                  <c:v>-0.004707026659295185</c:v>
                </c:pt>
                <c:pt idx="716">
                  <c:v>-0.00465351101023769</c:v>
                </c:pt>
                <c:pt idx="717">
                  <c:v>-0.004600198646963054</c:v>
                </c:pt>
                <c:pt idx="718">
                  <c:v>-0.004547085187961525</c:v>
                </c:pt>
                <c:pt idx="719">
                  <c:v>-0.004494166259729982</c:v>
                </c:pt>
                <c:pt idx="720">
                  <c:v>-0.004441436193883422</c:v>
                </c:pt>
                <c:pt idx="721">
                  <c:v>-0.004388890675297292</c:v>
                </c:pt>
                <c:pt idx="722">
                  <c:v>-0.004336526677476026</c:v>
                </c:pt>
                <c:pt idx="723">
                  <c:v>-0.004284338604539654</c:v>
                </c:pt>
                <c:pt idx="724">
                  <c:v>-0.004232322177482912</c:v>
                </c:pt>
                <c:pt idx="725">
                  <c:v>-0.004180473131254752</c:v>
                </c:pt>
                <c:pt idx="726">
                  <c:v>-0.004128787215683782</c:v>
                </c:pt>
                <c:pt idx="727">
                  <c:v>-0.004077261407224497</c:v>
                </c:pt>
                <c:pt idx="728">
                  <c:v>-0.004025890250477278</c:v>
                </c:pt>
                <c:pt idx="729">
                  <c:v>-0.00397466954528167</c:v>
                </c:pt>
                <c:pt idx="730">
                  <c:v>-0.003923595110000969</c:v>
                </c:pt>
                <c:pt idx="731">
                  <c:v>-0.003872663939175522</c:v>
                </c:pt>
                <c:pt idx="732">
                  <c:v>-0.003821871850047111</c:v>
                </c:pt>
                <c:pt idx="733">
                  <c:v>-0.003771214680816001</c:v>
                </c:pt>
                <c:pt idx="734">
                  <c:v>-0.003720688291521756</c:v>
                </c:pt>
                <c:pt idx="735">
                  <c:v>-0.003670288564917418</c:v>
                </c:pt>
                <c:pt idx="736">
                  <c:v>-0.003620012495632093</c:v>
                </c:pt>
                <c:pt idx="737">
                  <c:v>-0.003569855973027179</c:v>
                </c:pt>
                <c:pt idx="738">
                  <c:v>-0.003519814911542227</c:v>
                </c:pt>
                <c:pt idx="739">
                  <c:v>-0.003469887345089337</c:v>
                </c:pt>
                <c:pt idx="740">
                  <c:v>-0.00342006605876193</c:v>
                </c:pt>
                <c:pt idx="741">
                  <c:v>-0.003370350145684197</c:v>
                </c:pt>
                <c:pt idx="742">
                  <c:v>-0.003320735545063776</c:v>
                </c:pt>
                <c:pt idx="743">
                  <c:v>-0.003271218224970472</c:v>
                </c:pt>
                <c:pt idx="744">
                  <c:v>-0.003221795160025267</c:v>
                </c:pt>
                <c:pt idx="745">
                  <c:v>-0.003172461373465266</c:v>
                </c:pt>
                <c:pt idx="746">
                  <c:v>-0.003123214822106409</c:v>
                </c:pt>
                <c:pt idx="747">
                  <c:v>-0.003074051512675401</c:v>
                </c:pt>
                <c:pt idx="748">
                  <c:v>-0.00302496840477912</c:v>
                </c:pt>
                <c:pt idx="749">
                  <c:v>-0.002975961528396296</c:v>
                </c:pt>
                <c:pt idx="750">
                  <c:v>-0.002927026947453383</c:v>
                </c:pt>
                <c:pt idx="751">
                  <c:v>-0.002878162515844729</c:v>
                </c:pt>
                <c:pt idx="752">
                  <c:v>-0.002829363418629324</c:v>
                </c:pt>
                <c:pt idx="753">
                  <c:v>-0.002780628330065176</c:v>
                </c:pt>
                <c:pt idx="754">
                  <c:v>-0.002731951615858778</c:v>
                </c:pt>
                <c:pt idx="755">
                  <c:v>-0.002683331074908646</c:v>
                </c:pt>
                <c:pt idx="756">
                  <c:v>-0.002634762817385945</c:v>
                </c:pt>
                <c:pt idx="757">
                  <c:v>-0.002586244574890144</c:v>
                </c:pt>
                <c:pt idx="758">
                  <c:v>-0.002537771671944162</c:v>
                </c:pt>
                <c:pt idx="759">
                  <c:v>-0.002489342580569587</c:v>
                </c:pt>
                <c:pt idx="760">
                  <c:v>-0.0024409526476901</c:v>
                </c:pt>
                <c:pt idx="761">
                  <c:v>-0.002392598786137975</c:v>
                </c:pt>
                <c:pt idx="762">
                  <c:v>-0.002344277892369518</c:v>
                </c:pt>
                <c:pt idx="763">
                  <c:v>-0.002295986846947278</c:v>
                </c:pt>
                <c:pt idx="764">
                  <c:v>-0.002247721135891848</c:v>
                </c:pt>
                <c:pt idx="765">
                  <c:v>-0.002199480396978408</c:v>
                </c:pt>
                <c:pt idx="766">
                  <c:v>-0.002151258737107821</c:v>
                </c:pt>
                <c:pt idx="767">
                  <c:v>-0.002103053711811634</c:v>
                </c:pt>
                <c:pt idx="768">
                  <c:v>-0.002054862804582302</c:v>
                </c:pt>
                <c:pt idx="769">
                  <c:v>-0.002006682194880606</c:v>
                </c:pt>
                <c:pt idx="770">
                  <c:v>-0.001958508108686845</c:v>
                </c:pt>
                <c:pt idx="771">
                  <c:v>-0.001910338579013518</c:v>
                </c:pt>
                <c:pt idx="772">
                  <c:v>-0.001862169222017014</c:v>
                </c:pt>
                <c:pt idx="773">
                  <c:v>-0.001813997989340101</c:v>
                </c:pt>
                <c:pt idx="774">
                  <c:v>-0.001765820535004247</c:v>
                </c:pt>
                <c:pt idx="775">
                  <c:v>-0.001717634731087778</c:v>
                </c:pt>
                <c:pt idx="776">
                  <c:v>-0.001669436271596091</c:v>
                </c:pt>
                <c:pt idx="777">
                  <c:v>-0.001621222950864233</c:v>
                </c:pt>
                <c:pt idx="778">
                  <c:v>-0.001572991470345178</c:v>
                </c:pt>
                <c:pt idx="779">
                  <c:v>-0.001524737587942588</c:v>
                </c:pt>
                <c:pt idx="780">
                  <c:v>-0.001476458984777058</c:v>
                </c:pt>
                <c:pt idx="781">
                  <c:v>-0.001428152339783483</c:v>
                </c:pt>
                <c:pt idx="782">
                  <c:v>-0.001379813479536272</c:v>
                </c:pt>
                <c:pt idx="783">
                  <c:v>-0.001331440792002137</c:v>
                </c:pt>
                <c:pt idx="784">
                  <c:v>-0.001283029276378252</c:v>
                </c:pt>
                <c:pt idx="785">
                  <c:v>-0.001234577190256634</c:v>
                </c:pt>
                <c:pt idx="786">
                  <c:v>-0.001186080369055795</c:v>
                </c:pt>
                <c:pt idx="787">
                  <c:v>-0.001137536155834544</c:v>
                </c:pt>
                <c:pt idx="788">
                  <c:v>-0.001088940438407767</c:v>
                </c:pt>
                <c:pt idx="789">
                  <c:v>-0.001040289857471339</c:v>
                </c:pt>
                <c:pt idx="790">
                  <c:v>-0.0009915822621740637</c:v>
                </c:pt>
                <c:pt idx="791">
                  <c:v>-0.000942813532531896</c:v>
                </c:pt>
                <c:pt idx="792">
                  <c:v>-0.0008939802126759297</c:v>
                </c:pt>
                <c:pt idx="793">
                  <c:v>-0.0008450788456676278</c:v>
                </c:pt>
                <c:pt idx="794">
                  <c:v>-0.0007961059740174789</c:v>
                </c:pt>
                <c:pt idx="795">
                  <c:v>-0.0007470590493092173</c:v>
                </c:pt>
                <c:pt idx="796">
                  <c:v>-0.0006979335844668937</c:v>
                </c:pt>
                <c:pt idx="797">
                  <c:v>-0.0006487269115165421</c:v>
                </c:pt>
                <c:pt idx="798">
                  <c:v>-0.0005994353943074133</c:v>
                </c:pt>
                <c:pt idx="799">
                  <c:v>-0.0005500547315259658</c:v>
                </c:pt>
                <c:pt idx="800">
                  <c:v>-0.0005005823828321137</c:v>
                </c:pt>
                <c:pt idx="801">
                  <c:v>-0.0004510143556343042</c:v>
                </c:pt>
                <c:pt idx="802">
                  <c:v>-0.0004013472673197892</c:v>
                </c:pt>
                <c:pt idx="803">
                  <c:v>-0.0003515771934150091</c:v>
                </c:pt>
                <c:pt idx="804">
                  <c:v>-0.000301700699316638</c:v>
                </c:pt>
                <c:pt idx="805">
                  <c:v>-0.0002517142342617205</c:v>
                </c:pt>
                <c:pt idx="806">
                  <c:v>-0.0002016138891018827</c:v>
                </c:pt>
                <c:pt idx="807">
                  <c:v>-0.0001513960642543626</c:v>
                </c:pt>
                <c:pt idx="808">
                  <c:v>-0.0001010570455396982</c:v>
                </c:pt>
                <c:pt idx="809">
                  <c:v>-5.059297436860308e-05</c:v>
                </c:pt>
                <c:pt idx="810">
                  <c:v>-1.599557448907726e-18</c:v>
                </c:pt>
                <c:pt idx="811">
                  <c:v>5.07256895480933e-05</c:v>
                </c:pt>
                <c:pt idx="812">
                  <c:v>0.0001015880186391249</c:v>
                </c:pt>
                <c:pt idx="813">
                  <c:v>0.0001525909020742303</c:v>
                </c:pt>
                <c:pt idx="814">
                  <c:v>0.0002037383658714384</c:v>
                </c:pt>
                <c:pt idx="815">
                  <c:v>0.0002550343949687623</c:v>
                </c:pt>
                <c:pt idx="816">
                  <c:v>0.0003064829629789588</c:v>
                </c:pt>
                <c:pt idx="817">
                  <c:v>0.0003580882439384365</c:v>
                </c:pt>
                <c:pt idx="818">
                  <c:v>0.0004098545206384915</c:v>
                </c:pt>
                <c:pt idx="819">
                  <c:v>0.0004617856380514891</c:v>
                </c:pt>
                <c:pt idx="820">
                  <c:v>0.0005138862159322508</c:v>
                </c:pt>
                <c:pt idx="821">
                  <c:v>0.0005661604349258098</c:v>
                </c:pt>
                <c:pt idx="822">
                  <c:v>0.0006186124606246124</c:v>
                </c:pt>
                <c:pt idx="823">
                  <c:v>0.0006712468370262505</c:v>
                </c:pt>
                <c:pt idx="824">
                  <c:v>0.0007240682128454974</c:v>
                </c:pt>
                <c:pt idx="825">
                  <c:v>0.0007770804316549073</c:v>
                </c:pt>
                <c:pt idx="826">
                  <c:v>0.000830289137552345</c:v>
                </c:pt>
                <c:pt idx="827">
                  <c:v>0.0008836977439794655</c:v>
                </c:pt>
                <c:pt idx="828">
                  <c:v>0.0009373115843860501</c:v>
                </c:pt>
                <c:pt idx="829">
                  <c:v>0.0009911350633311929</c:v>
                </c:pt>
                <c:pt idx="830">
                  <c:v>0.001045173775886293</c:v>
                </c:pt>
                <c:pt idx="831">
                  <c:v>0.001099432265862389</c:v>
                </c:pt>
                <c:pt idx="832">
                  <c:v>0.001153914389390921</c:v>
                </c:pt>
                <c:pt idx="833">
                  <c:v>0.001208626642777177</c:v>
                </c:pt>
                <c:pt idx="834">
                  <c:v>0.001263572956497661</c:v>
                </c:pt>
                <c:pt idx="835">
                  <c:v>0.001318760140157527</c:v>
                </c:pt>
                <c:pt idx="836">
                  <c:v>0.001374191409257294</c:v>
                </c:pt>
                <c:pt idx="837">
                  <c:v>0.001429872977000796</c:v>
                </c:pt>
                <c:pt idx="838">
                  <c:v>0.001485810424123354</c:v>
                </c:pt>
                <c:pt idx="839">
                  <c:v>0.001542009423767129</c:v>
                </c:pt>
                <c:pt idx="840">
                  <c:v>0.001598473929202077</c:v>
                </c:pt>
                <c:pt idx="841">
                  <c:v>0.001655211487233055</c:v>
                </c:pt>
                <c:pt idx="842">
                  <c:v>0.001712227077069959</c:v>
                </c:pt>
                <c:pt idx="843">
                  <c:v>0.001769526642220019</c:v>
                </c:pt>
                <c:pt idx="844">
                  <c:v>0.001827116213688075</c:v>
                </c:pt>
                <c:pt idx="845">
                  <c:v>0.001885000854261626</c:v>
                </c:pt>
                <c:pt idx="846">
                  <c:v>0.00194318776197091</c:v>
                </c:pt>
                <c:pt idx="847">
                  <c:v>0.002001683223943325</c:v>
                </c:pt>
                <c:pt idx="848">
                  <c:v>0.002060492466801179</c:v>
                </c:pt>
                <c:pt idx="849">
                  <c:v>0.002119623027235805</c:v>
                </c:pt>
                <c:pt idx="850">
                  <c:v>0.002179080235669283</c:v>
                </c:pt>
                <c:pt idx="851">
                  <c:v>0.002238871848683517</c:v>
                </c:pt>
                <c:pt idx="852">
                  <c:v>0.002299004557701888</c:v>
                </c:pt>
                <c:pt idx="853">
                  <c:v>0.002359486422548083</c:v>
                </c:pt>
                <c:pt idx="854">
                  <c:v>0.002420320414519291</c:v>
                </c:pt>
                <c:pt idx="855">
                  <c:v>0.002481517326545596</c:v>
                </c:pt>
                <c:pt idx="856">
                  <c:v>0.002543082860528461</c:v>
                </c:pt>
                <c:pt idx="857">
                  <c:v>0.002605025490135446</c:v>
                </c:pt>
                <c:pt idx="858">
                  <c:v>0.002667351001638453</c:v>
                </c:pt>
                <c:pt idx="859">
                  <c:v>0.002730071000914302</c:v>
                </c:pt>
                <c:pt idx="860">
                  <c:v>0.002793188536500686</c:v>
                </c:pt>
                <c:pt idx="861">
                  <c:v>0.002856712473852492</c:v>
                </c:pt>
                <c:pt idx="862">
                  <c:v>0.002920654967652122</c:v>
                </c:pt>
                <c:pt idx="863">
                  <c:v>0.002985019087164543</c:v>
                </c:pt>
                <c:pt idx="864">
                  <c:v>0.003049814063200193</c:v>
                </c:pt>
                <c:pt idx="865">
                  <c:v>0.003115052583939367</c:v>
                </c:pt>
                <c:pt idx="866">
                  <c:v>0.003180741065169233</c:v>
                </c:pt>
                <c:pt idx="867">
                  <c:v>0.003246885864663212</c:v>
                </c:pt>
                <c:pt idx="868">
                  <c:v>0.003313500187775825</c:v>
                </c:pt>
                <c:pt idx="869">
                  <c:v>0.003380590616697475</c:v>
                </c:pt>
                <c:pt idx="870">
                  <c:v>0.003448170806509164</c:v>
                </c:pt>
                <c:pt idx="871">
                  <c:v>0.003516243931308233</c:v>
                </c:pt>
                <c:pt idx="872">
                  <c:v>0.003584823916309397</c:v>
                </c:pt>
                <c:pt idx="873">
                  <c:v>0.00365392133657873</c:v>
                </c:pt>
                <c:pt idx="874">
                  <c:v>0.003723543130597273</c:v>
                </c:pt>
                <c:pt idx="875">
                  <c:v>0.003793707720160228</c:v>
                </c:pt>
                <c:pt idx="876">
                  <c:v>0.003864414594728059</c:v>
                </c:pt>
                <c:pt idx="877">
                  <c:v>0.003935682537990618</c:v>
                </c:pt>
                <c:pt idx="878">
                  <c:v>0.004007518873397721</c:v>
                </c:pt>
                <c:pt idx="879">
                  <c:v>0.004079938998357815</c:v>
                </c:pt>
                <c:pt idx="880">
                  <c:v>0.004152954546784135</c:v>
                </c:pt>
                <c:pt idx="881">
                  <c:v>0.004226577294075895</c:v>
                </c:pt>
                <c:pt idx="882">
                  <c:v>0.004300810669429007</c:v>
                </c:pt>
                <c:pt idx="883">
                  <c:v>0.004375683583322401</c:v>
                </c:pt>
                <c:pt idx="884">
                  <c:v>0.004451195493132646</c:v>
                </c:pt>
                <c:pt idx="885">
                  <c:v>0.004527362957910497</c:v>
                </c:pt>
                <c:pt idx="886">
                  <c:v>0.004604198422786004</c:v>
                </c:pt>
                <c:pt idx="887">
                  <c:v>0.004681723494801645</c:v>
                </c:pt>
                <c:pt idx="888">
                  <c:v>0.004759942051016392</c:v>
                </c:pt>
                <c:pt idx="889">
                  <c:v>0.004838876159656297</c:v>
                </c:pt>
                <c:pt idx="890">
                  <c:v>0.004918534397244472</c:v>
                </c:pt>
                <c:pt idx="891">
                  <c:v>0.004998934707861245</c:v>
                </c:pt>
                <c:pt idx="892">
                  <c:v>0.005080095362841188</c:v>
                </c:pt>
                <c:pt idx="893">
                  <c:v>0.00516203495630064</c:v>
                </c:pt>
                <c:pt idx="894">
                  <c:v>0.005244752812720255</c:v>
                </c:pt>
                <c:pt idx="895">
                  <c:v>0.00532828731800237</c:v>
                </c:pt>
                <c:pt idx="896">
                  <c:v>0.005412642997744814</c:v>
                </c:pt>
                <c:pt idx="897">
                  <c:v>0.00549783921476888</c:v>
                </c:pt>
                <c:pt idx="898">
                  <c:v>0.005583895634461465</c:v>
                </c:pt>
                <c:pt idx="899">
                  <c:v>0.005670827057209864</c:v>
                </c:pt>
                <c:pt idx="900">
                  <c:v>0.005758653581142426</c:v>
                </c:pt>
                <c:pt idx="901">
                  <c:v>0.005847400861296098</c:v>
                </c:pt>
                <c:pt idx="902">
                  <c:v>0.005937084405607461</c:v>
                </c:pt>
                <c:pt idx="903">
                  <c:v>0.006027725163811087</c:v>
                </c:pt>
                <c:pt idx="904">
                  <c:v>0.006119344359586497</c:v>
                </c:pt>
                <c:pt idx="905">
                  <c:v>0.006211952533545052</c:v>
                </c:pt>
                <c:pt idx="906">
                  <c:v>0.006305593242369875</c:v>
                </c:pt>
                <c:pt idx="907">
                  <c:v>0.006400266494356636</c:v>
                </c:pt>
                <c:pt idx="908">
                  <c:v>0.006496016769968973</c:v>
                </c:pt>
                <c:pt idx="909">
                  <c:v>0.006592855529245062</c:v>
                </c:pt>
                <c:pt idx="910">
                  <c:v>0.006690805529381528</c:v>
                </c:pt>
                <c:pt idx="911">
                  <c:v>0.006789889764261886</c:v>
                </c:pt>
                <c:pt idx="912">
                  <c:v>0.006890154790252781</c:v>
                </c:pt>
                <c:pt idx="913">
                  <c:v>0.006991601128243591</c:v>
                </c:pt>
                <c:pt idx="914">
                  <c:v>0.007094276178502728</c:v>
                </c:pt>
                <c:pt idx="915">
                  <c:v>0.007198192455186627</c:v>
                </c:pt>
                <c:pt idx="916">
                  <c:v>0.007303398473952716</c:v>
                </c:pt>
                <c:pt idx="917">
                  <c:v>0.007409907249707372</c:v>
                </c:pt>
                <c:pt idx="918">
                  <c:v>0.007517743855154856</c:v>
                </c:pt>
                <c:pt idx="919">
                  <c:v>0.007626958268965484</c:v>
                </c:pt>
                <c:pt idx="920">
                  <c:v>0.007737576514563979</c:v>
                </c:pt>
                <c:pt idx="921">
                  <c:v>0.007849624783879511</c:v>
                </c:pt>
                <c:pt idx="922">
                  <c:v>0.007963142082697291</c:v>
                </c:pt>
                <c:pt idx="923">
                  <c:v>0.008078167958001181</c:v>
                </c:pt>
                <c:pt idx="924">
                  <c:v>0.008194742487359562</c:v>
                </c:pt>
                <c:pt idx="925">
                  <c:v>0.008312880389958267</c:v>
                </c:pt>
                <c:pt idx="926">
                  <c:v>0.008432648270554359</c:v>
                </c:pt>
                <c:pt idx="927">
                  <c:v>0.008554061479028499</c:v>
                </c:pt>
                <c:pt idx="928">
                  <c:v>0.008677187990504301</c:v>
                </c:pt>
                <c:pt idx="929">
                  <c:v>0.008802043744988473</c:v>
                </c:pt>
                <c:pt idx="930">
                  <c:v>0.008928684630321263</c:v>
                </c:pt>
                <c:pt idx="931">
                  <c:v>0.009057153861709291</c:v>
                </c:pt>
                <c:pt idx="932">
                  <c:v>0.009187508693558607</c:v>
                </c:pt>
                <c:pt idx="933">
                  <c:v>0.009319793494157791</c:v>
                </c:pt>
                <c:pt idx="934">
                  <c:v>0.009454025494749451</c:v>
                </c:pt>
                <c:pt idx="935">
                  <c:v>0.009590304818542669</c:v>
                </c:pt>
                <c:pt idx="936">
                  <c:v>0.009728635722140128</c:v>
                </c:pt>
                <c:pt idx="937">
                  <c:v>0.009869120103758516</c:v>
                </c:pt>
                <c:pt idx="938">
                  <c:v>0.01001177683554158</c:v>
                </c:pt>
                <c:pt idx="939">
                  <c:v>0.01015747808342843</c:v>
                </c:pt>
                <c:pt idx="940">
                  <c:v>0.01030642972039663</c:v>
                </c:pt>
                <c:pt idx="941">
                  <c:v>0.01045787622522736</c:v>
                </c:pt>
                <c:pt idx="942">
                  <c:v>0.01061185376990039</c:v>
                </c:pt>
                <c:pt idx="943">
                  <c:v>0.01076848592306073</c:v>
                </c:pt>
                <c:pt idx="944">
                  <c:v>0.01092779558970962</c:v>
                </c:pt>
                <c:pt idx="945">
                  <c:v>0.01108989372911384</c:v>
                </c:pt>
                <c:pt idx="946">
                  <c:v>0.0112548632229212</c:v>
                </c:pt>
                <c:pt idx="947">
                  <c:v>0.01142278783520866</c:v>
                </c:pt>
                <c:pt idx="948">
                  <c:v>0.01159373718233416</c:v>
                </c:pt>
                <c:pt idx="949">
                  <c:v>0.01176781156087919</c:v>
                </c:pt>
                <c:pt idx="950">
                  <c:v>0.01194509724167927</c:v>
                </c:pt>
                <c:pt idx="951">
                  <c:v>0.01212571179713211</c:v>
                </c:pt>
                <c:pt idx="952">
                  <c:v>0.01230974354307835</c:v>
                </c:pt>
                <c:pt idx="953">
                  <c:v>0.01249731237093838</c:v>
                </c:pt>
                <c:pt idx="954">
                  <c:v>0.01268853953131645</c:v>
                </c:pt>
                <c:pt idx="955">
                  <c:v>0.01288348526199613</c:v>
                </c:pt>
                <c:pt idx="956">
                  <c:v>0.01308230378965125</c:v>
                </c:pt>
                <c:pt idx="957">
                  <c:v>0.01328511975608938</c:v>
                </c:pt>
                <c:pt idx="958">
                  <c:v>0.01349209067322728</c:v>
                </c:pt>
                <c:pt idx="959">
                  <c:v>0.01370328045370527</c:v>
                </c:pt>
                <c:pt idx="960">
                  <c:v>0.01391888074797734</c:v>
                </c:pt>
                <c:pt idx="961">
                  <c:v>0.01413902133456501</c:v>
                </c:pt>
                <c:pt idx="962">
                  <c:v>0.01436383306068016</c:v>
                </c:pt>
                <c:pt idx="963">
                  <c:v>0.01459351265483404</c:v>
                </c:pt>
                <c:pt idx="964">
                  <c:v>0.01482819390211644</c:v>
                </c:pt>
                <c:pt idx="965">
                  <c:v>0.01506807698657215</c:v>
                </c:pt>
                <c:pt idx="966">
                  <c:v>0.01531326556100065</c:v>
                </c:pt>
                <c:pt idx="967">
                  <c:v>0.01556402867089631</c:v>
                </c:pt>
                <c:pt idx="968">
                  <c:v>0.01582050584570909</c:v>
                </c:pt>
                <c:pt idx="969">
                  <c:v>0.01608290401197495</c:v>
                </c:pt>
                <c:pt idx="970">
                  <c:v>0.01635143197462656</c:v>
                </c:pt>
                <c:pt idx="971">
                  <c:v>0.0166263003546369</c:v>
                </c:pt>
                <c:pt idx="972">
                  <c:v>0.01690772152625893</c:v>
                </c:pt>
                <c:pt idx="973">
                  <c:v>0.01719597734771669</c:v>
                </c:pt>
                <c:pt idx="974">
                  <c:v>0.01749125031782549</c:v>
                </c:pt>
                <c:pt idx="975">
                  <c:v>0.01779386063574924</c:v>
                </c:pt>
                <c:pt idx="976">
                  <c:v>0.01810392575778879</c:v>
                </c:pt>
                <c:pt idx="977">
                  <c:v>0.01842190743436347</c:v>
                </c:pt>
                <c:pt idx="978">
                  <c:v>0.01874792669296171</c:v>
                </c:pt>
                <c:pt idx="979">
                  <c:v>0.01908231253794345</c:v>
                </c:pt>
                <c:pt idx="980">
                  <c:v>0.01942539678334219</c:v>
                </c:pt>
                <c:pt idx="981">
                  <c:v>0.01977744396705225</c:v>
                </c:pt>
                <c:pt idx="982">
                  <c:v>0.02013879042713284</c:v>
                </c:pt>
                <c:pt idx="983">
                  <c:v>0.02050970451055162</c:v>
                </c:pt>
                <c:pt idx="984">
                  <c:v>0.02089059747748769</c:v>
                </c:pt>
                <c:pt idx="985">
                  <c:v>0.02128181291385668</c:v>
                </c:pt>
                <c:pt idx="986">
                  <c:v>0.02168362533460023</c:v>
                </c:pt>
                <c:pt idx="987">
                  <c:v>0.02209645340529066</c:v>
                </c:pt>
                <c:pt idx="988">
                  <c:v>0.02252057524330077</c:v>
                </c:pt>
                <c:pt idx="989">
                  <c:v>0.02295641391492608</c:v>
                </c:pt>
                <c:pt idx="990">
                  <c:v>0.02340417845883065</c:v>
                </c:pt>
                <c:pt idx="991">
                  <c:v>0.02386436769007287</c:v>
                </c:pt>
                <c:pt idx="992">
                  <c:v>0.02433733843865609</c:v>
                </c:pt>
                <c:pt idx="993">
                  <c:v>0.02482315705859493</c:v>
                </c:pt>
                <c:pt idx="994">
                  <c:v>0.02532247325394325</c:v>
                </c:pt>
                <c:pt idx="995">
                  <c:v>0.02583520723981673</c:v>
                </c:pt>
                <c:pt idx="996">
                  <c:v>0.02636186429590664</c:v>
                </c:pt>
                <c:pt idx="997">
                  <c:v>0.02690250919528293</c:v>
                </c:pt>
                <c:pt idx="998">
                  <c:v>0.02745735235749576</c:v>
                </c:pt>
                <c:pt idx="999">
                  <c:v>0.02802630594701315</c:v>
                </c:pt>
                <c:pt idx="1000">
                  <c:v>0.02860942685355464</c:v>
                </c:pt>
                <c:pt idx="1001">
                  <c:v>0.02920647017635068</c:v>
                </c:pt>
                <c:pt idx="1002">
                  <c:v>0.02981748494299504</c:v>
                </c:pt>
                <c:pt idx="1003">
                  <c:v>0.03044176545420067</c:v>
                </c:pt>
                <c:pt idx="1004">
                  <c:v>0.03107889673001801</c:v>
                </c:pt>
                <c:pt idx="1005">
                  <c:v>0.03172800260365441</c:v>
                </c:pt>
                <c:pt idx="1006">
                  <c:v>0.03238819474367946</c:v>
                </c:pt>
                <c:pt idx="1007">
                  <c:v>0.03305842088843849</c:v>
                </c:pt>
                <c:pt idx="1008">
                  <c:v>0.03373700576862517</c:v>
                </c:pt>
                <c:pt idx="1009">
                  <c:v>0.03442240790046937</c:v>
                </c:pt>
                <c:pt idx="1010">
                  <c:v>0.03511276235547877</c:v>
                </c:pt>
                <c:pt idx="1011">
                  <c:v>0.03580526295402463</c:v>
                </c:pt>
                <c:pt idx="1012">
                  <c:v>0.03649769161136187</c:v>
                </c:pt>
                <c:pt idx="1013">
                  <c:v>0.03718719171484002</c:v>
                </c:pt>
                <c:pt idx="1014">
                  <c:v>0.0378705710129452</c:v>
                </c:pt>
                <c:pt idx="1015">
                  <c:v>0.03854522956169298</c:v>
                </c:pt>
                <c:pt idx="1016">
                  <c:v>0.03920699149448638</c:v>
                </c:pt>
                <c:pt idx="1017">
                  <c:v>0.03985320450492194</c:v>
                </c:pt>
                <c:pt idx="1018">
                  <c:v>0.04048057234805195</c:v>
                </c:pt>
                <c:pt idx="1019">
                  <c:v>0.0410860878599619</c:v>
                </c:pt>
                <c:pt idx="1020">
                  <c:v>0.04166672372403581</c:v>
                </c:pt>
                <c:pt idx="1021">
                  <c:v>0.04222069070463153</c:v>
                </c:pt>
                <c:pt idx="1022">
                  <c:v>0.04242839374610961</c:v>
                </c:pt>
                <c:pt idx="1023">
                  <c:v>0.0424161261875047</c:v>
                </c:pt>
                <c:pt idx="1024">
                  <c:v>0.0424039271303519</c:v>
                </c:pt>
                <c:pt idx="1025">
                  <c:v>0.04239118110573117</c:v>
                </c:pt>
                <c:pt idx="1026">
                  <c:v>0.04237758493920023</c:v>
                </c:pt>
                <c:pt idx="1027">
                  <c:v>0.04236410506967393</c:v>
                </c:pt>
                <c:pt idx="1028">
                  <c:v>0.04234980305455207</c:v>
                </c:pt>
                <c:pt idx="1029">
                  <c:v>0.04233501006207744</c:v>
                </c:pt>
                <c:pt idx="1030">
                  <c:v>0.04232005938680229</c:v>
                </c:pt>
                <c:pt idx="1031">
                  <c:v>0.04230496602532</c:v>
                </c:pt>
                <c:pt idx="1032">
                  <c:v>0.04228942386324101</c:v>
                </c:pt>
                <c:pt idx="1033">
                  <c:v>0.04227312441024951</c:v>
                </c:pt>
                <c:pt idx="1034">
                  <c:v>0.04225640071650583</c:v>
                </c:pt>
                <c:pt idx="1035">
                  <c:v>0.04223958773592471</c:v>
                </c:pt>
                <c:pt idx="1036">
                  <c:v>0.04222237639678018</c:v>
                </c:pt>
                <c:pt idx="1037">
                  <c:v>0.04220445542098038</c:v>
                </c:pt>
                <c:pt idx="1038">
                  <c:v>0.04218615917456833</c:v>
                </c:pt>
                <c:pt idx="1039">
                  <c:v>0.04216814808386603</c:v>
                </c:pt>
                <c:pt idx="1040">
                  <c:v>0.04214913727008736</c:v>
                </c:pt>
                <c:pt idx="1041">
                  <c:v>0.04212978583169213</c:v>
                </c:pt>
                <c:pt idx="1042">
                  <c:v>0.04211010492374896</c:v>
                </c:pt>
                <c:pt idx="1043">
                  <c:v>0.04209043158196332</c:v>
                </c:pt>
                <c:pt idx="1044">
                  <c:v>0.04207012480010421</c:v>
                </c:pt>
                <c:pt idx="1045">
                  <c:v>0.04204952078655633</c:v>
                </c:pt>
                <c:pt idx="1046">
                  <c:v>0.04202830260505386</c:v>
                </c:pt>
                <c:pt idx="1047">
                  <c:v>0.04200713456953231</c:v>
                </c:pt>
                <c:pt idx="1048">
                  <c:v>0.04198537170006587</c:v>
                </c:pt>
                <c:pt idx="1049">
                  <c:v>0.04196335102847881</c:v>
                </c:pt>
                <c:pt idx="1050">
                  <c:v>0.04194075338591545</c:v>
                </c:pt>
                <c:pt idx="1051">
                  <c:v>0.0419179161612491</c:v>
                </c:pt>
                <c:pt idx="1052">
                  <c:v>0.04189484851510959</c:v>
                </c:pt>
                <c:pt idx="1053">
                  <c:v>0.0418715593975139</c:v>
                </c:pt>
                <c:pt idx="1054">
                  <c:v>0.04184805754711337</c:v>
                </c:pt>
                <c:pt idx="1055">
                  <c:v>0.04182369096690634</c:v>
                </c:pt>
                <c:pt idx="1056">
                  <c:v>0.04179912739078761</c:v>
                </c:pt>
                <c:pt idx="1057">
                  <c:v>0.04177437498612443</c:v>
                </c:pt>
                <c:pt idx="1058">
                  <c:v>0.04174944170618437</c:v>
                </c:pt>
                <c:pt idx="1059">
                  <c:v>0.04172367269344124</c:v>
                </c:pt>
                <c:pt idx="1060">
                  <c:v>0.04169806867193938</c:v>
                </c:pt>
                <c:pt idx="1061">
                  <c:v>0.04167197417782639</c:v>
                </c:pt>
                <c:pt idx="1062">
                  <c:v>0.04164539570954892</c:v>
                </c:pt>
                <c:pt idx="1063">
                  <c:v>0.0416186717706962</c:v>
                </c:pt>
                <c:pt idx="1064">
                  <c:v>0.04159180911816082</c:v>
                </c:pt>
                <c:pt idx="1065">
                  <c:v>0.041564149258966</c:v>
                </c:pt>
                <c:pt idx="1066">
                  <c:v>0.04153636289040382</c:v>
                </c:pt>
                <c:pt idx="1067">
                  <c:v>0.0415081233490953</c:v>
                </c:pt>
                <c:pt idx="1068">
                  <c:v>0.04147976913354261</c:v>
                </c:pt>
                <c:pt idx="1069">
                  <c:v>0.04145130600636548</c:v>
                </c:pt>
                <c:pt idx="1070">
                  <c:v>0.04142207306712598</c:v>
                </c:pt>
                <c:pt idx="1071">
                  <c:v>0.04139274165061764</c:v>
                </c:pt>
                <c:pt idx="1072">
                  <c:v>0.04136265007543206</c:v>
                </c:pt>
                <c:pt idx="1073">
                  <c:v>0.04133280330722619</c:v>
                </c:pt>
                <c:pt idx="1074">
                  <c:v>0.04130220561007483</c:v>
                </c:pt>
                <c:pt idx="1075">
                  <c:v>0.04127186208134544</c:v>
                </c:pt>
                <c:pt idx="1076">
                  <c:v>0.04124077616749817</c:v>
                </c:pt>
                <c:pt idx="1077">
                  <c:v>0.04120961922575848</c:v>
                </c:pt>
                <c:pt idx="1078">
                  <c:v>0.0411777276980206</c:v>
                </c:pt>
                <c:pt idx="1079">
                  <c:v>0.04114577278866076</c:v>
                </c:pt>
                <c:pt idx="1080">
                  <c:v>0.04111375808715821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0.0002390023793205985</c:v>
                </c:pt>
                <c:pt idx="2">
                  <c:v>0.0004776354862257807</c:v>
                </c:pt>
                <c:pt idx="3">
                  <c:v>0.0007159145636851673</c:v>
                </c:pt>
                <c:pt idx="4">
                  <c:v>0.0009538471091310977</c:v>
                </c:pt>
                <c:pt idx="5">
                  <c:v>0.001191432874072534</c:v>
                </c:pt>
                <c:pt idx="6">
                  <c:v>0.001428710460877488</c:v>
                </c:pt>
                <c:pt idx="7">
                  <c:v>0.001665660240348377</c:v>
                </c:pt>
                <c:pt idx="8">
                  <c:v>0.001902301430741607</c:v>
                </c:pt>
                <c:pt idx="9">
                  <c:v>0.002138661024713063</c:v>
                </c:pt>
                <c:pt idx="10">
                  <c:v>0.002374734966497344</c:v>
                </c:pt>
                <c:pt idx="11">
                  <c:v>0.002610532799581564</c:v>
                </c:pt>
                <c:pt idx="12">
                  <c:v>0.002846064075540346</c:v>
                </c:pt>
                <c:pt idx="13">
                  <c:v>0.003081338352331902</c:v>
                </c:pt>
                <c:pt idx="14">
                  <c:v>0.003316365192594273</c:v>
                </c:pt>
                <c:pt idx="15">
                  <c:v>0.003551154161941871</c:v>
                </c:pt>
                <c:pt idx="16">
                  <c:v>0.003785714827262452</c:v>
                </c:pt>
                <c:pt idx="17">
                  <c:v>0.004020056755014639</c:v>
                </c:pt>
                <c:pt idx="18">
                  <c:v>0.00425422439966491</c:v>
                </c:pt>
                <c:pt idx="19">
                  <c:v>0.004488159472080668</c:v>
                </c:pt>
                <c:pt idx="20">
                  <c:v>0.004721943235659999</c:v>
                </c:pt>
                <c:pt idx="21">
                  <c:v>0.004955509665780693</c:v>
                </c:pt>
                <c:pt idx="22">
                  <c:v>0.005188947726901185</c:v>
                </c:pt>
                <c:pt idx="23">
                  <c:v>0.005422228192619305</c:v>
                </c:pt>
                <c:pt idx="24">
                  <c:v>0.005655314120109013</c:v>
                </c:pt>
                <c:pt idx="25">
                  <c:v>0.005888354368407561</c:v>
                </c:pt>
                <c:pt idx="26">
                  <c:v>0.006121168759599706</c:v>
                </c:pt>
                <c:pt idx="27">
                  <c:v>0.00635391188574785</c:v>
                </c:pt>
                <c:pt idx="28">
                  <c:v>0.006586544814664253</c:v>
                </c:pt>
                <c:pt idx="29">
                  <c:v>0.006819020921385775</c:v>
                </c:pt>
                <c:pt idx="30">
                  <c:v>0.007051459788809961</c:v>
                </c:pt>
                <c:pt idx="31">
                  <c:v>0.007283816660191998</c:v>
                </c:pt>
                <c:pt idx="32">
                  <c:v>0.007516100885440508</c:v>
                </c:pt>
                <c:pt idx="33">
                  <c:v>0.007748321786720172</c:v>
                </c:pt>
                <c:pt idx="34">
                  <c:v>0.007980488656779085</c:v>
                </c:pt>
                <c:pt idx="35">
                  <c:v>0.008212543259882261</c:v>
                </c:pt>
                <c:pt idx="36">
                  <c:v>0.008444627919114952</c:v>
                </c:pt>
                <c:pt idx="37">
                  <c:v>0.008645387166699459</c:v>
                </c:pt>
                <c:pt idx="38">
                  <c:v>0.008789497373120235</c:v>
                </c:pt>
                <c:pt idx="39">
                  <c:v>0.008930971501118504</c:v>
                </c:pt>
                <c:pt idx="40">
                  <c:v>0.009069661640191119</c:v>
                </c:pt>
                <c:pt idx="41">
                  <c:v>0.009205704999218576</c:v>
                </c:pt>
                <c:pt idx="42">
                  <c:v>0.009339400206034876</c:v>
                </c:pt>
                <c:pt idx="43">
                  <c:v>0.009470730322302187</c:v>
                </c:pt>
                <c:pt idx="44">
                  <c:v>0.009599494197390748</c:v>
                </c:pt>
                <c:pt idx="45">
                  <c:v>0.009726151638829962</c:v>
                </c:pt>
                <c:pt idx="46">
                  <c:v>0.009850486252867264</c:v>
                </c:pt>
                <c:pt idx="47">
                  <c:v>0.009972792361190244</c:v>
                </c:pt>
                <c:pt idx="48">
                  <c:v>0.01009282710704201</c:v>
                </c:pt>
                <c:pt idx="49">
                  <c:v>0.01021106859300392</c:v>
                </c:pt>
                <c:pt idx="50">
                  <c:v>0.01032706731431918</c:v>
                </c:pt>
                <c:pt idx="51">
                  <c:v>0.01044150005463273</c:v>
                </c:pt>
                <c:pt idx="52">
                  <c:v>0.01055389471351452</c:v>
                </c:pt>
                <c:pt idx="53">
                  <c:v>0.01066434231907523</c:v>
                </c:pt>
                <c:pt idx="54">
                  <c:v>0.01077334638592346</c:v>
                </c:pt>
                <c:pt idx="55">
                  <c:v>0.0108803899377121</c:v>
                </c:pt>
                <c:pt idx="56">
                  <c:v>0.01098597992142653</c:v>
                </c:pt>
                <c:pt idx="57">
                  <c:v>0.01108978324587201</c:v>
                </c:pt>
                <c:pt idx="58">
                  <c:v>0.01119210031659938</c:v>
                </c:pt>
                <c:pt idx="59">
                  <c:v>0.01129302141038988</c:v>
                </c:pt>
                <c:pt idx="60">
                  <c:v>0.01139218000017545</c:v>
                </c:pt>
                <c:pt idx="61">
                  <c:v>0.01149010810064169</c:v>
                </c:pt>
                <c:pt idx="62">
                  <c:v>0.0115866599255076</c:v>
                </c:pt>
                <c:pt idx="63">
                  <c:v>0.01168167498192141</c:v>
                </c:pt>
                <c:pt idx="64">
                  <c:v>0.01177546385764543</c:v>
                </c:pt>
                <c:pt idx="65">
                  <c:v>0.01186785854289737</c:v>
                </c:pt>
                <c:pt idx="66">
                  <c:v>0.01195892651807749</c:v>
                </c:pt>
                <c:pt idx="67">
                  <c:v>0.0120489888131925</c:v>
                </c:pt>
                <c:pt idx="68">
                  <c:v>0.01213760889398622</c:v>
                </c:pt>
                <c:pt idx="69">
                  <c:v>0.01222536476403679</c:v>
                </c:pt>
                <c:pt idx="70">
                  <c:v>0.01231154083864274</c:v>
                </c:pt>
                <c:pt idx="71">
                  <c:v>0.0123969864258578</c:v>
                </c:pt>
                <c:pt idx="72">
                  <c:v>0.01248123578127452</c:v>
                </c:pt>
                <c:pt idx="73">
                  <c:v>0.01256434472820192</c:v>
                </c:pt>
                <c:pt idx="74">
                  <c:v>0.01264636896904666</c:v>
                </c:pt>
                <c:pt idx="75">
                  <c:v>0.01272736407904863</c:v>
                </c:pt>
                <c:pt idx="76">
                  <c:v>0.0128076711432626</c:v>
                </c:pt>
                <c:pt idx="77">
                  <c:v>0.01288677768284146</c:v>
                </c:pt>
                <c:pt idx="78">
                  <c:v>0.01296487465995423</c:v>
                </c:pt>
                <c:pt idx="79">
                  <c:v>0.01304215991515388</c:v>
                </c:pt>
                <c:pt idx="80">
                  <c:v>0.013118538506489</c:v>
                </c:pt>
                <c:pt idx="81">
                  <c:v>0.0131939083966856</c:v>
                </c:pt>
                <c:pt idx="82">
                  <c:v>0.01326862028830957</c:v>
                </c:pt>
                <c:pt idx="83">
                  <c:v>0.01334241860651852</c:v>
                </c:pt>
                <c:pt idx="84">
                  <c:v>0.01341534726289276</c:v>
                </c:pt>
                <c:pt idx="85">
                  <c:v>0.0134874500447368</c:v>
                </c:pt>
                <c:pt idx="86">
                  <c:v>0.01355877061017182</c:v>
                </c:pt>
                <c:pt idx="87">
                  <c:v>0.01362935248324358</c:v>
                </c:pt>
                <c:pt idx="88">
                  <c:v>0.01369923904904619</c:v>
                </c:pt>
                <c:pt idx="89">
                  <c:v>0.01376847354886189</c:v>
                </c:pt>
                <c:pt idx="90">
                  <c:v>0.01383676528930664</c:v>
                </c:pt>
                <c:pt idx="91">
                  <c:v>0.01390448427997242</c:v>
                </c:pt>
                <c:pt idx="92">
                  <c:v>0.01397167333594446</c:v>
                </c:pt>
                <c:pt idx="93">
                  <c:v>0.01403785937216339</c:v>
                </c:pt>
                <c:pt idx="94">
                  <c:v>0.01410359064156166</c:v>
                </c:pt>
                <c:pt idx="95">
                  <c:v>0.01416873428005424</c:v>
                </c:pt>
                <c:pt idx="96">
                  <c:v>0.01423315064812768</c:v>
                </c:pt>
                <c:pt idx="97">
                  <c:v>0.01429687190943261</c:v>
                </c:pt>
                <c:pt idx="98">
                  <c:v>0.01435993011468806</c:v>
                </c:pt>
                <c:pt idx="99">
                  <c:v>0.01442272078388525</c:v>
                </c:pt>
                <c:pt idx="100">
                  <c:v>0.01448455181063465</c:v>
                </c:pt>
                <c:pt idx="101">
                  <c:v>0.01454618528321669</c:v>
                </c:pt>
                <c:pt idx="102">
                  <c:v>0.01460691584008674</c:v>
                </c:pt>
                <c:pt idx="103">
                  <c:v>0.0146673300080129</c:v>
                </c:pt>
                <c:pt idx="104">
                  <c:v>0.01472727402847373</c:v>
                </c:pt>
                <c:pt idx="105">
                  <c:v>0.01478658759097847</c:v>
                </c:pt>
                <c:pt idx="106">
                  <c:v>0.01484510389384906</c:v>
                </c:pt>
                <c:pt idx="107">
                  <c:v>0.01490362280690808</c:v>
                </c:pt>
                <c:pt idx="108">
                  <c:v>0.01496139976431064</c:v>
                </c:pt>
                <c:pt idx="109">
                  <c:v>0.01501865369731799</c:v>
                </c:pt>
                <c:pt idx="110">
                  <c:v>0.01507560970658968</c:v>
                </c:pt>
                <c:pt idx="111">
                  <c:v>0.01513189636007044</c:v>
                </c:pt>
                <c:pt idx="112">
                  <c:v>0.01518793938457064</c:v>
                </c:pt>
                <c:pt idx="113">
                  <c:v>0.01524336088753235</c:v>
                </c:pt>
                <c:pt idx="114">
                  <c:v>0.01529859253619469</c:v>
                </c:pt>
                <c:pt idx="115">
                  <c:v>0.01535304299484154</c:v>
                </c:pt>
                <c:pt idx="116">
                  <c:v>0.015407353791311</c:v>
                </c:pt>
                <c:pt idx="117">
                  <c:v>0.01546113426398399</c:v>
                </c:pt>
                <c:pt idx="118">
                  <c:v>0.01551461621884095</c:v>
                </c:pt>
                <c:pt idx="119">
                  <c:v>0.01556761123391813</c:v>
                </c:pt>
                <c:pt idx="120">
                  <c:v>0.01562035388704927</c:v>
                </c:pt>
                <c:pt idx="121">
                  <c:v>0.01567265251530298</c:v>
                </c:pt>
                <c:pt idx="122">
                  <c:v>0.01572452691563246</c:v>
                </c:pt>
                <c:pt idx="123">
                  <c:v>0.01577599677876181</c:v>
                </c:pt>
                <c:pt idx="124">
                  <c:v>0.01582730213216769</c:v>
                </c:pt>
                <c:pt idx="125">
                  <c:v>0.01587824491115077</c:v>
                </c:pt>
                <c:pt idx="126">
                  <c:v>0.01592862110567604</c:v>
                </c:pt>
                <c:pt idx="127">
                  <c:v>0.01597889519057785</c:v>
                </c:pt>
                <c:pt idx="128">
                  <c:v>0.0160288643703599</c:v>
                </c:pt>
                <c:pt idx="129">
                  <c:v>0.0160783199881792</c:v>
                </c:pt>
                <c:pt idx="130">
                  <c:v>0.01612750571601069</c:v>
                </c:pt>
                <c:pt idx="131">
                  <c:v>0.01617644031665179</c:v>
                </c:pt>
                <c:pt idx="132">
                  <c:v>0.01622514242738111</c:v>
                </c:pt>
                <c:pt idx="133">
                  <c:v>0.0162733972976859</c:v>
                </c:pt>
                <c:pt idx="134">
                  <c:v>0.01632145379766937</c:v>
                </c:pt>
                <c:pt idx="135">
                  <c:v>0.01636909417709745</c:v>
                </c:pt>
                <c:pt idx="136">
                  <c:v>0.01641656985862366</c:v>
                </c:pt>
                <c:pt idx="137">
                  <c:v>0.01646389886929175</c:v>
                </c:pt>
                <c:pt idx="138">
                  <c:v>0.01651061888758702</c:v>
                </c:pt>
                <c:pt idx="139">
                  <c:v>0.0165574639457362</c:v>
                </c:pt>
                <c:pt idx="140">
                  <c:v>0.01660372735020082</c:v>
                </c:pt>
                <c:pt idx="141">
                  <c:v>0.01665015096704769</c:v>
                </c:pt>
                <c:pt idx="142">
                  <c:v>0.01669601984386183</c:v>
                </c:pt>
                <c:pt idx="143">
                  <c:v>0.01674183682748709</c:v>
                </c:pt>
                <c:pt idx="144">
                  <c:v>0.01678712293925557</c:v>
                </c:pt>
                <c:pt idx="145">
                  <c:v>0.01683238607475103</c:v>
                </c:pt>
                <c:pt idx="146">
                  <c:v>0.0168773924725813</c:v>
                </c:pt>
                <c:pt idx="147">
                  <c:v>0.01692215501595749</c:v>
                </c:pt>
                <c:pt idx="148">
                  <c:v>0.01696668648346842</c:v>
                </c:pt>
                <c:pt idx="149">
                  <c:v>0.01701099954764512</c:v>
                </c:pt>
                <c:pt idx="150">
                  <c:v>0.01705536246845505</c:v>
                </c:pt>
                <c:pt idx="151">
                  <c:v>0.01709927755610116</c:v>
                </c:pt>
                <c:pt idx="152">
                  <c:v>0.01714275342477543</c:v>
                </c:pt>
                <c:pt idx="153">
                  <c:v>0.01718631743014293</c:v>
                </c:pt>
                <c:pt idx="154">
                  <c:v>0.01722972475449296</c:v>
                </c:pt>
                <c:pt idx="155">
                  <c:v>0.0172729874044831</c:v>
                </c:pt>
                <c:pt idx="156">
                  <c:v>0.01731611727097581</c:v>
                </c:pt>
                <c:pt idx="157">
                  <c:v>0.01735886190963938</c:v>
                </c:pt>
                <c:pt idx="158">
                  <c:v>0.01740149482948512</c:v>
                </c:pt>
                <c:pt idx="159">
                  <c:v>0.01744402759291283</c:v>
                </c:pt>
                <c:pt idx="160">
                  <c:v>0.01748620390387404</c:v>
                </c:pt>
                <c:pt idx="161">
                  <c:v>0.0175283005089187</c:v>
                </c:pt>
                <c:pt idx="162">
                  <c:v>0.0175703286310197</c:v>
                </c:pt>
                <c:pt idx="163">
                  <c:v>0.01761229936849457</c:v>
                </c:pt>
                <c:pt idx="164">
                  <c:v>0.01765395139068977</c:v>
                </c:pt>
                <c:pt idx="165">
                  <c:v>0.01769529218750308</c:v>
                </c:pt>
                <c:pt idx="166">
                  <c:v>0.01773687823730713</c:v>
                </c:pt>
                <c:pt idx="167">
                  <c:v>0.01777817222159547</c:v>
                </c:pt>
                <c:pt idx="168">
                  <c:v>0.01781918135308101</c:v>
                </c:pt>
                <c:pt idx="169">
                  <c:v>0.01786019057110613</c:v>
                </c:pt>
                <c:pt idx="170">
                  <c:v>0.01790093127737878</c:v>
                </c:pt>
                <c:pt idx="171">
                  <c:v>0.01794169036318334</c:v>
                </c:pt>
                <c:pt idx="172">
                  <c:v>0.01798219687425588</c:v>
                </c:pt>
                <c:pt idx="173">
                  <c:v>0.01802273961218603</c:v>
                </c:pt>
                <c:pt idx="174">
                  <c:v>0.01806304530065236</c:v>
                </c:pt>
                <c:pt idx="175">
                  <c:v>0.0181034046097101</c:v>
                </c:pt>
                <c:pt idx="176">
                  <c:v>0.01814354197526504</c:v>
                </c:pt>
                <c:pt idx="177">
                  <c:v>0.01818346378334781</c:v>
                </c:pt>
                <c:pt idx="178">
                  <c:v>0.01822346344235123</c:v>
                </c:pt>
                <c:pt idx="179">
                  <c:v>0.01826326203619052</c:v>
                </c:pt>
                <c:pt idx="180">
                  <c:v>0.01830315473641212</c:v>
                </c:pt>
                <c:pt idx="181">
                  <c:v>0.01834286042659612</c:v>
                </c:pt>
                <c:pt idx="182">
                  <c:v>0.01838238500949683</c:v>
                </c:pt>
                <c:pt idx="183">
                  <c:v>0.01842173430058341</c:v>
                </c:pt>
                <c:pt idx="184">
                  <c:v>0.01846120689966533</c:v>
                </c:pt>
                <c:pt idx="185">
                  <c:v>0.01850051742640882</c:v>
                </c:pt>
                <c:pt idx="186">
                  <c:v>0.01853967140044382</c:v>
                </c:pt>
                <c:pt idx="187">
                  <c:v>0.01857867425125272</c:v>
                </c:pt>
                <c:pt idx="188">
                  <c:v>0.01861782783639613</c:v>
                </c:pt>
                <c:pt idx="189">
                  <c:v>0.01865684265745605</c:v>
                </c:pt>
                <c:pt idx="190">
                  <c:v>0.01869572383934669</c:v>
                </c:pt>
                <c:pt idx="191">
                  <c:v>0.01873447641412793</c:v>
                </c:pt>
                <c:pt idx="192">
                  <c:v>0.01877340532526211</c:v>
                </c:pt>
                <c:pt idx="193">
                  <c:v>0.01881221710473506</c:v>
                </c:pt>
                <c:pt idx="194">
                  <c:v>0.01885091647179762</c:v>
                </c:pt>
                <c:pt idx="195">
                  <c:v>0.01888950805029857</c:v>
                </c:pt>
                <c:pt idx="196">
                  <c:v>0.01892799636810091</c:v>
                </c:pt>
                <c:pt idx="197">
                  <c:v>0.01896638585650756</c:v>
                </c:pt>
                <c:pt idx="198">
                  <c:v>0.01900498577839037</c:v>
                </c:pt>
                <c:pt idx="199">
                  <c:v>0.01904349701089761</c:v>
                </c:pt>
                <c:pt idx="200">
                  <c:v>0.01908192366125875</c:v>
                </c:pt>
                <c:pt idx="201">
                  <c:v>0.01912026973783577</c:v>
                </c:pt>
                <c:pt idx="202">
                  <c:v>0.01915853914959815</c:v>
                </c:pt>
                <c:pt idx="203">
                  <c:v>0.01919673570560748</c:v>
                </c:pt>
                <c:pt idx="204">
                  <c:v>0.01923486311451172</c:v>
                </c:pt>
                <c:pt idx="205">
                  <c:v>0.0192732351872519</c:v>
                </c:pt>
                <c:pt idx="206">
                  <c:v>0.0193115466503746</c:v>
                </c:pt>
                <c:pt idx="207">
                  <c:v>0.01934948926069358</c:v>
                </c:pt>
                <c:pt idx="208">
                  <c:v>0.01938800113693365</c:v>
                </c:pt>
                <c:pt idx="209">
                  <c:v>0.01942583761163087</c:v>
                </c:pt>
                <c:pt idx="210">
                  <c:v>0.01946425232546007</c:v>
                </c:pt>
                <c:pt idx="211">
                  <c:v>0.01950230927854826</c:v>
                </c:pt>
                <c:pt idx="212">
                  <c:v>0.01954032431395557</c:v>
                </c:pt>
                <c:pt idx="213">
                  <c:v>0.01957830018334986</c:v>
                </c:pt>
                <c:pt idx="214">
                  <c:v>0.01961655576112936</c:v>
                </c:pt>
                <c:pt idx="215">
                  <c:v>0.01965446174921308</c:v>
                </c:pt>
                <c:pt idx="216">
                  <c:v>0.01969265363325953</c:v>
                </c:pt>
                <c:pt idx="217">
                  <c:v>0.01973081748256356</c:v>
                </c:pt>
                <c:pt idx="218">
                  <c:v>0.01976895548754921</c:v>
                </c:pt>
                <c:pt idx="219">
                  <c:v>0.01980706973167076</c:v>
                </c:pt>
                <c:pt idx="220">
                  <c:v>0.01984516219106994</c:v>
                </c:pt>
                <c:pt idx="221">
                  <c:v>0.01988323473424329</c:v>
                </c:pt>
                <c:pt idx="222">
                  <c:v>0.01992128912171976</c:v>
                </c:pt>
                <c:pt idx="223">
                  <c:v>0.01995964839127942</c:v>
                </c:pt>
                <c:pt idx="224">
                  <c:v>0.01999767183447469</c:v>
                </c:pt>
                <c:pt idx="225">
                  <c:v>0.02003600415431762</c:v>
                </c:pt>
                <c:pt idx="226">
                  <c:v>0.02007432525818038</c:v>
                </c:pt>
                <c:pt idx="227">
                  <c:v>0.02011263632947353</c:v>
                </c:pt>
                <c:pt idx="228">
                  <c:v>0.02015061457071684</c:v>
                </c:pt>
                <c:pt idx="229">
                  <c:v>0.02018923255898975</c:v>
                </c:pt>
                <c:pt idx="230">
                  <c:v>0.02022751953429632</c:v>
                </c:pt>
                <c:pt idx="231">
                  <c:v>0.02026580011073508</c:v>
                </c:pt>
                <c:pt idx="232">
                  <c:v>0.02030440058300389</c:v>
                </c:pt>
                <c:pt idx="233">
                  <c:v>0.02034299665067411</c:v>
                </c:pt>
                <c:pt idx="234">
                  <c:v>0.0203815886909418</c:v>
                </c:pt>
                <c:pt idx="235">
                  <c:v>0.02042017696967856</c:v>
                </c:pt>
                <c:pt idx="236">
                  <c:v>0.02045876164125845</c:v>
                </c:pt>
                <c:pt idx="237">
                  <c:v>0.02049734274839557</c:v>
                </c:pt>
                <c:pt idx="238">
                  <c:v>0.02053624824039645</c:v>
                </c:pt>
                <c:pt idx="239">
                  <c:v>0.02057515062556674</c:v>
                </c:pt>
                <c:pt idx="240">
                  <c:v>0.02061404957742882</c:v>
                </c:pt>
                <c:pt idx="241">
                  <c:v>0.02065294465725447</c:v>
                </c:pt>
                <c:pt idx="242">
                  <c:v>0.02069183531395721</c:v>
                </c:pt>
                <c:pt idx="243">
                  <c:v>0.02073105056054632</c:v>
                </c:pt>
                <c:pt idx="244">
                  <c:v>0.02077026054078197</c:v>
                </c:pt>
                <c:pt idx="245">
                  <c:v>0.02080946433245788</c:v>
                </c:pt>
                <c:pt idx="246">
                  <c:v>0.02084899143827453</c:v>
                </c:pt>
                <c:pt idx="247">
                  <c:v>0.02088817989993697</c:v>
                </c:pt>
                <c:pt idx="248">
                  <c:v>0.0209276897744544</c:v>
                </c:pt>
                <c:pt idx="249">
                  <c:v>0.02096718911721858</c:v>
                </c:pt>
                <c:pt idx="250">
                  <c:v>0.02100700793741814</c:v>
                </c:pt>
                <c:pt idx="251">
                  <c:v>0.02104681351285028</c:v>
                </c:pt>
                <c:pt idx="252">
                  <c:v>0.0210866040641348</c:v>
                </c:pt>
                <c:pt idx="253">
                  <c:v>0.02112670985383069</c:v>
                </c:pt>
                <c:pt idx="254">
                  <c:v>0.02116679709412586</c:v>
                </c:pt>
                <c:pt idx="255">
                  <c:v>0.02120719614907586</c:v>
                </c:pt>
                <c:pt idx="256">
                  <c:v>0.02124757256543091</c:v>
                </c:pt>
                <c:pt idx="257">
                  <c:v>0.02128792393200441</c:v>
                </c:pt>
                <c:pt idx="258">
                  <c:v>0.02132824772488592</c:v>
                </c:pt>
                <c:pt idx="259">
                  <c:v>0.0213692075130212</c:v>
                </c:pt>
                <c:pt idx="260">
                  <c:v>0.02140980159471563</c:v>
                </c:pt>
                <c:pt idx="261">
                  <c:v>0.02145069337608469</c:v>
                </c:pt>
                <c:pt idx="262">
                  <c:v>0.02149188013737727</c:v>
                </c:pt>
                <c:pt idx="263">
                  <c:v>0.02153302546965747</c:v>
                </c:pt>
                <c:pt idx="264">
                  <c:v>0.02157445965586758</c:v>
                </c:pt>
                <c:pt idx="265">
                  <c:v>0.0216158458259024</c:v>
                </c:pt>
                <c:pt idx="266">
                  <c:v>0.02165751411806135</c:v>
                </c:pt>
                <c:pt idx="267">
                  <c:v>0.02169946098201179</c:v>
                </c:pt>
                <c:pt idx="268">
                  <c:v>0.02174134892480638</c:v>
                </c:pt>
                <c:pt idx="269">
                  <c:v>0.02178317398706583</c:v>
                </c:pt>
                <c:pt idx="270">
                  <c:v>0.02182559967041015</c:v>
                </c:pt>
                <c:pt idx="271">
                  <c:v>0.02186795419902247</c:v>
                </c:pt>
                <c:pt idx="272">
                  <c:v>0.02191056697676948</c:v>
                </c:pt>
                <c:pt idx="273">
                  <c:v>0.02195309971388397</c:v>
                </c:pt>
                <c:pt idx="274">
                  <c:v>0.02199621518782549</c:v>
                </c:pt>
                <c:pt idx="275">
                  <c:v>0.02203924108039898</c:v>
                </c:pt>
                <c:pt idx="276">
                  <c:v>0.02208250607343057</c:v>
                </c:pt>
                <c:pt idx="277">
                  <c:v>0.02212600493662953</c:v>
                </c:pt>
                <c:pt idx="278">
                  <c:v>0.02216973226309151</c:v>
                </c:pt>
                <c:pt idx="279">
                  <c:v>0.02221368246964455</c:v>
                </c:pt>
                <c:pt idx="280">
                  <c:v>0.02225784979721133</c:v>
                </c:pt>
                <c:pt idx="281">
                  <c:v>0.02230189520843926</c:v>
                </c:pt>
                <c:pt idx="282">
                  <c:v>0.02234647892891222</c:v>
                </c:pt>
                <c:pt idx="283">
                  <c:v>0.02239092862103916</c:v>
                </c:pt>
                <c:pt idx="284">
                  <c:v>0.02243590364208462</c:v>
                </c:pt>
                <c:pt idx="285">
                  <c:v>0.02248106438651055</c:v>
                </c:pt>
                <c:pt idx="286">
                  <c:v>0.02252673638929249</c:v>
                </c:pt>
                <c:pt idx="287">
                  <c:v>0.02257191564856408</c:v>
                </c:pt>
                <c:pt idx="288">
                  <c:v>0.02261792399341684</c:v>
                </c:pt>
                <c:pt idx="289">
                  <c:v>0.02266408938490893</c:v>
                </c:pt>
                <c:pt idx="290">
                  <c:v>0.02271040429469443</c:v>
                </c:pt>
                <c:pt idx="291">
                  <c:v>0.02275686102360234</c:v>
                </c:pt>
                <c:pt idx="292">
                  <c:v>0.02280378275795251</c:v>
                </c:pt>
                <c:pt idx="293">
                  <c:v>0.02285082989591958</c:v>
                </c:pt>
                <c:pt idx="294">
                  <c:v>0.02289832473330437</c:v>
                </c:pt>
                <c:pt idx="295">
                  <c:v>0.02294592777048531</c:v>
                </c:pt>
                <c:pt idx="296">
                  <c:v>0.02299396037054334</c:v>
                </c:pt>
                <c:pt idx="297">
                  <c:v>0.02304208318350371</c:v>
                </c:pt>
                <c:pt idx="298">
                  <c:v>0.02309061659774739</c:v>
                </c:pt>
                <c:pt idx="299">
                  <c:v>0.02313922146046345</c:v>
                </c:pt>
                <c:pt idx="300">
                  <c:v>0.02318854585863025</c:v>
                </c:pt>
                <c:pt idx="301">
                  <c:v>0.02323792148360116</c:v>
                </c:pt>
                <c:pt idx="302">
                  <c:v>0.02328766661598457</c:v>
                </c:pt>
                <c:pt idx="303">
                  <c:v>0.02333744260681644</c:v>
                </c:pt>
                <c:pt idx="304">
                  <c:v>0.02338789391489012</c:v>
                </c:pt>
                <c:pt idx="305">
                  <c:v>0.0234386810699861</c:v>
                </c:pt>
                <c:pt idx="306">
                  <c:v>0.02348979239352992</c:v>
                </c:pt>
                <c:pt idx="307">
                  <c:v>0.02354121598112984</c:v>
                </c:pt>
                <c:pt idx="308">
                  <c:v>0.0235929397035398</c:v>
                </c:pt>
                <c:pt idx="309">
                  <c:v>0.02364495120764318</c:v>
                </c:pt>
                <c:pt idx="310">
                  <c:v>0.02369788749498862</c:v>
                </c:pt>
                <c:pt idx="311">
                  <c:v>0.02375043570604198</c:v>
                </c:pt>
                <c:pt idx="312">
                  <c:v>0.02380388102668916</c:v>
                </c:pt>
                <c:pt idx="313">
                  <c:v>0.02385756057528171</c:v>
                </c:pt>
                <c:pt idx="314">
                  <c:v>0.02391146082919004</c:v>
                </c:pt>
                <c:pt idx="315">
                  <c:v>0.02396621287343984</c:v>
                </c:pt>
                <c:pt idx="316">
                  <c:v>0.02402115589447016</c:v>
                </c:pt>
                <c:pt idx="317">
                  <c:v>0.02407627565549161</c:v>
                </c:pt>
                <c:pt idx="318">
                  <c:v>0.02413219941732358</c:v>
                </c:pt>
                <c:pt idx="319">
                  <c:v>0.02418826864261442</c:v>
                </c:pt>
                <c:pt idx="320">
                  <c:v>0.02424510791871523</c:v>
                </c:pt>
                <c:pt idx="321">
                  <c:v>0.02430206031958714</c:v>
                </c:pt>
                <c:pt idx="322">
                  <c:v>0.02435974767800451</c:v>
                </c:pt>
                <c:pt idx="323">
                  <c:v>0.02441783281575514</c:v>
                </c:pt>
                <c:pt idx="324">
                  <c:v>0.02447661549696687</c:v>
                </c:pt>
                <c:pt idx="325">
                  <c:v>0.02453575910716344</c:v>
                </c:pt>
                <c:pt idx="326">
                  <c:v>0.02459524539250654</c:v>
                </c:pt>
                <c:pt idx="327">
                  <c:v>0.02465537143424934</c:v>
                </c:pt>
                <c:pt idx="328">
                  <c:v>0.024716116535929</c:v>
                </c:pt>
                <c:pt idx="329">
                  <c:v>0.02477745967456862</c:v>
                </c:pt>
                <c:pt idx="330">
                  <c:v>0.02483906584629744</c:v>
                </c:pt>
                <c:pt idx="331">
                  <c:v>0.02490122837594418</c:v>
                </c:pt>
                <c:pt idx="332">
                  <c:v>0.02496454991755683</c:v>
                </c:pt>
                <c:pt idx="333">
                  <c:v>0.0250277575846598</c:v>
                </c:pt>
                <c:pt idx="334">
                  <c:v>0.02509207658539141</c:v>
                </c:pt>
                <c:pt idx="335">
                  <c:v>0.02515685933295383</c:v>
                </c:pt>
                <c:pt idx="336">
                  <c:v>0.02522239202229358</c:v>
                </c:pt>
                <c:pt idx="337">
                  <c:v>0.02528834011038802</c:v>
                </c:pt>
                <c:pt idx="338">
                  <c:v>0.02535498766590977</c:v>
                </c:pt>
                <c:pt idx="339">
                  <c:v>0.02542261543705619</c:v>
                </c:pt>
                <c:pt idx="340">
                  <c:v>0.02549058128665097</c:v>
                </c:pt>
                <c:pt idx="341">
                  <c:v>0.02555947169930497</c:v>
                </c:pt>
                <c:pt idx="342">
                  <c:v>0.02562925672550317</c:v>
                </c:pt>
                <c:pt idx="343">
                  <c:v>0.02569929772738027</c:v>
                </c:pt>
                <c:pt idx="344">
                  <c:v>0.02577047873331333</c:v>
                </c:pt>
                <c:pt idx="345">
                  <c:v>0.02584246364153624</c:v>
                </c:pt>
                <c:pt idx="346">
                  <c:v>0.02591491917944171</c:v>
                </c:pt>
                <c:pt idx="347">
                  <c:v>0.0259887184131686</c:v>
                </c:pt>
                <c:pt idx="348">
                  <c:v>0.02606262387501511</c:v>
                </c:pt>
                <c:pt idx="349">
                  <c:v>0.02613780446153376</c:v>
                </c:pt>
                <c:pt idx="350">
                  <c:v>0.02621392351659761</c:v>
                </c:pt>
                <c:pt idx="351">
                  <c:v>0.02629064737166224</c:v>
                </c:pt>
                <c:pt idx="352">
                  <c:v>0.02636883152569016</c:v>
                </c:pt>
                <c:pt idx="353">
                  <c:v>0.02644754659348364</c:v>
                </c:pt>
                <c:pt idx="354">
                  <c:v>0.026527347079879</c:v>
                </c:pt>
                <c:pt idx="355">
                  <c:v>0.02660760457686658</c:v>
                </c:pt>
                <c:pt idx="356">
                  <c:v>0.02668945482297932</c:v>
                </c:pt>
                <c:pt idx="357">
                  <c:v>0.02677226658060446</c:v>
                </c:pt>
                <c:pt idx="358">
                  <c:v>0.02685599755107456</c:v>
                </c:pt>
                <c:pt idx="359">
                  <c:v>0.02694089498080589</c:v>
                </c:pt>
                <c:pt idx="360">
                  <c:v>0.02702662363365217</c:v>
                </c:pt>
                <c:pt idx="361">
                  <c:v>0.0271140040035036</c:v>
                </c:pt>
                <c:pt idx="362">
                  <c:v>0.02720212164714145</c:v>
                </c:pt>
                <c:pt idx="363">
                  <c:v>0.0272915039708906</c:v>
                </c:pt>
                <c:pt idx="364">
                  <c:v>0.02738266987448311</c:v>
                </c:pt>
                <c:pt idx="365">
                  <c:v>0.0274744250173414</c:v>
                </c:pt>
                <c:pt idx="366">
                  <c:v>0.02756785529101944</c:v>
                </c:pt>
                <c:pt idx="367">
                  <c:v>0.0276623373964044</c:v>
                </c:pt>
                <c:pt idx="368">
                  <c:v>0.02775781768267143</c:v>
                </c:pt>
                <c:pt idx="369">
                  <c:v>0.02785536168755729</c:v>
                </c:pt>
                <c:pt idx="370">
                  <c:v>0.02795434415398736</c:v>
                </c:pt>
                <c:pt idx="371">
                  <c:v>0.02805414762585313</c:v>
                </c:pt>
                <c:pt idx="372">
                  <c:v>0.02815582296973765</c:v>
                </c:pt>
                <c:pt idx="373">
                  <c:v>0.0282593005456015</c:v>
                </c:pt>
                <c:pt idx="374">
                  <c:v>0.02836396089837322</c:v>
                </c:pt>
                <c:pt idx="375">
                  <c:v>0.02847083322878212</c:v>
                </c:pt>
                <c:pt idx="376">
                  <c:v>0.02857874978954331</c:v>
                </c:pt>
                <c:pt idx="377">
                  <c:v>0.02868872943571033</c:v>
                </c:pt>
                <c:pt idx="378">
                  <c:v>0.02880069206363961</c:v>
                </c:pt>
                <c:pt idx="379">
                  <c:v>0.0289140189566022</c:v>
                </c:pt>
                <c:pt idx="380">
                  <c:v>0.02902917076868581</c:v>
                </c:pt>
                <c:pt idx="381">
                  <c:v>0.02914659813799172</c:v>
                </c:pt>
                <c:pt idx="382">
                  <c:v>0.02926621071327013</c:v>
                </c:pt>
                <c:pt idx="383">
                  <c:v>0.02938738880405683</c:v>
                </c:pt>
                <c:pt idx="384">
                  <c:v>0.02951109951649518</c:v>
                </c:pt>
                <c:pt idx="385">
                  <c:v>0.02963671901726895</c:v>
                </c:pt>
                <c:pt idx="386">
                  <c:v>0.02976467463449551</c:v>
                </c:pt>
                <c:pt idx="387">
                  <c:v>0.02989486428825811</c:v>
                </c:pt>
                <c:pt idx="388">
                  <c:v>0.030027701285072</c:v>
                </c:pt>
                <c:pt idx="389">
                  <c:v>0.03016307422120121</c:v>
                </c:pt>
                <c:pt idx="390">
                  <c:v>0.03030087064798353</c:v>
                </c:pt>
                <c:pt idx="391">
                  <c:v>0.03044097708330094</c:v>
                </c:pt>
                <c:pt idx="392">
                  <c:v>0.03058429174803751</c:v>
                </c:pt>
                <c:pt idx="393">
                  <c:v>0.03073018006827872</c:v>
                </c:pt>
                <c:pt idx="394">
                  <c:v>0.03087851775949986</c:v>
                </c:pt>
                <c:pt idx="395">
                  <c:v>0.03103067552855475</c:v>
                </c:pt>
                <c:pt idx="396">
                  <c:v>0.03118551140979207</c:v>
                </c:pt>
                <c:pt idx="397">
                  <c:v>0.03134338341707259</c:v>
                </c:pt>
                <c:pt idx="398">
                  <c:v>0.03150512879248347</c:v>
                </c:pt>
                <c:pt idx="399">
                  <c:v>0.03166960949560202</c:v>
                </c:pt>
                <c:pt idx="400">
                  <c:v>0.03183813519617381</c:v>
                </c:pt>
                <c:pt idx="401">
                  <c:v>0.03201005067651523</c:v>
                </c:pt>
                <c:pt idx="402">
                  <c:v>0.03218615062941423</c:v>
                </c:pt>
                <c:pt idx="403">
                  <c:v>0.03236625172302948</c:v>
                </c:pt>
                <c:pt idx="404">
                  <c:v>0.03255016908255547</c:v>
                </c:pt>
                <c:pt idx="405">
                  <c:v>0.0327381883541949</c:v>
                </c:pt>
                <c:pt idx="406">
                  <c:v>0.03293105195347925</c:v>
                </c:pt>
                <c:pt idx="407">
                  <c:v>0.03312854551432011</c:v>
                </c:pt>
                <c:pt idx="408">
                  <c:v>0.03333045292173287</c:v>
                </c:pt>
                <c:pt idx="409">
                  <c:v>0.03353747820030159</c:v>
                </c:pt>
                <c:pt idx="410">
                  <c:v>0.03374984301795887</c:v>
                </c:pt>
                <c:pt idx="411">
                  <c:v>0.03396730056231306</c:v>
                </c:pt>
                <c:pt idx="412">
                  <c:v>0.03419050695687301</c:v>
                </c:pt>
                <c:pt idx="413">
                  <c:v>0.03441964393854767</c:v>
                </c:pt>
                <c:pt idx="414">
                  <c:v>0.03465487966570721</c:v>
                </c:pt>
                <c:pt idx="415">
                  <c:v>0.03489681239458904</c:v>
                </c:pt>
                <c:pt idx="416">
                  <c:v>0.03514469225347809</c:v>
                </c:pt>
                <c:pt idx="417">
                  <c:v>0.03539996856372003</c:v>
                </c:pt>
                <c:pt idx="418">
                  <c:v>0.03566186627665265</c:v>
                </c:pt>
                <c:pt idx="419">
                  <c:v>0.03593221207172351</c:v>
                </c:pt>
                <c:pt idx="420">
                  <c:v>0.0362097671118281</c:v>
                </c:pt>
                <c:pt idx="421">
                  <c:v>0.03649587035666799</c:v>
                </c:pt>
                <c:pt idx="422">
                  <c:v>0.03679096396515133</c:v>
                </c:pt>
                <c:pt idx="423">
                  <c:v>0.0370950429897015</c:v>
                </c:pt>
                <c:pt idx="424">
                  <c:v>0.03740892153607697</c:v>
                </c:pt>
                <c:pt idx="425">
                  <c:v>0.03773254606580122</c:v>
                </c:pt>
                <c:pt idx="426">
                  <c:v>0.0380666695511472</c:v>
                </c:pt>
                <c:pt idx="427">
                  <c:v>0.03841159691956435</c:v>
                </c:pt>
                <c:pt idx="428">
                  <c:v>0.03876922434613498</c:v>
                </c:pt>
                <c:pt idx="429">
                  <c:v>0.03913815607814631</c:v>
                </c:pt>
                <c:pt idx="430">
                  <c:v>0.03952100365158231</c:v>
                </c:pt>
                <c:pt idx="431">
                  <c:v>0.03991711068671837</c:v>
                </c:pt>
                <c:pt idx="432">
                  <c:v>0.04032738596284356</c:v>
                </c:pt>
                <c:pt idx="433">
                  <c:v>0.04075346203565712</c:v>
                </c:pt>
                <c:pt idx="434">
                  <c:v>0.04119611884968585</c:v>
                </c:pt>
                <c:pt idx="435">
                  <c:v>0.04165531477969198</c:v>
                </c:pt>
                <c:pt idx="436">
                  <c:v>0.04213401523133949</c:v>
                </c:pt>
                <c:pt idx="437">
                  <c:v>0.04263128717349975</c:v>
                </c:pt>
                <c:pt idx="438">
                  <c:v>0.04314917805525177</c:v>
                </c:pt>
                <c:pt idx="439">
                  <c:v>0.04368962626050549</c:v>
                </c:pt>
                <c:pt idx="440">
                  <c:v>0.04425372653482899</c:v>
                </c:pt>
                <c:pt idx="441">
                  <c:v>0.04484321595747888</c:v>
                </c:pt>
                <c:pt idx="442">
                  <c:v>0.04545899940103066</c:v>
                </c:pt>
                <c:pt idx="443">
                  <c:v>0.04610403781472945</c:v>
                </c:pt>
                <c:pt idx="444">
                  <c:v>0.04678041893441141</c:v>
                </c:pt>
                <c:pt idx="445">
                  <c:v>0.04749008990629473</c:v>
                </c:pt>
                <c:pt idx="446">
                  <c:v>0.04823555055661778</c:v>
                </c:pt>
                <c:pt idx="447">
                  <c:v>0.04901981915593469</c:v>
                </c:pt>
                <c:pt idx="448">
                  <c:v>0.04984639785760404</c:v>
                </c:pt>
                <c:pt idx="449">
                  <c:v>0.05071856353091341</c:v>
                </c:pt>
                <c:pt idx="450">
                  <c:v>0.05163936614990233</c:v>
                </c:pt>
                <c:pt idx="451">
                  <c:v>0.05261559222272061</c:v>
                </c:pt>
                <c:pt idx="452">
                  <c:v>0.05364971155954856</c:v>
                </c:pt>
                <c:pt idx="453">
                  <c:v>0.05474849270446549</c:v>
                </c:pt>
                <c:pt idx="454">
                  <c:v>0.05469463122137636</c:v>
                </c:pt>
                <c:pt idx="455">
                  <c:v>0.05424476884212904</c:v>
                </c:pt>
                <c:pt idx="456">
                  <c:v>0.05379051235661277</c:v>
                </c:pt>
                <c:pt idx="457">
                  <c:v>0.05333216785950523</c:v>
                </c:pt>
                <c:pt idx="458">
                  <c:v>0.05287002785935555</c:v>
                </c:pt>
                <c:pt idx="459">
                  <c:v>0.05240346196200933</c:v>
                </c:pt>
                <c:pt idx="460">
                  <c:v>0.05193306599455963</c:v>
                </c:pt>
                <c:pt idx="461">
                  <c:v>0.05145851978693728</c:v>
                </c:pt>
                <c:pt idx="462">
                  <c:v>0.05097980983607397</c:v>
                </c:pt>
                <c:pt idx="463">
                  <c:v>0.05049692278162431</c:v>
                </c:pt>
                <c:pt idx="464">
                  <c:v>0.0500101310515918</c:v>
                </c:pt>
                <c:pt idx="465">
                  <c:v>0.04951898784076469</c:v>
                </c:pt>
                <c:pt idx="466">
                  <c:v>0.0490239033948792</c:v>
                </c:pt>
                <c:pt idx="467">
                  <c:v>0.04852444172806108</c:v>
                </c:pt>
                <c:pt idx="468">
                  <c:v>0.04802113855485411</c:v>
                </c:pt>
                <c:pt idx="469">
                  <c:v>0.04751356344752859</c:v>
                </c:pt>
                <c:pt idx="470">
                  <c:v>0.04700183625009957</c:v>
                </c:pt>
                <c:pt idx="471">
                  <c:v>0.04648606982840641</c:v>
                </c:pt>
                <c:pt idx="472">
                  <c:v>0.04596598413573749</c:v>
                </c:pt>
                <c:pt idx="473">
                  <c:v>0.04544182094090783</c:v>
                </c:pt>
                <c:pt idx="474">
                  <c:v>0.04491330764295358</c:v>
                </c:pt>
                <c:pt idx="475">
                  <c:v>0.04438067912750037</c:v>
                </c:pt>
                <c:pt idx="476">
                  <c:v>0.04384391314398303</c:v>
                </c:pt>
                <c:pt idx="477">
                  <c:v>0.04330298757096571</c:v>
                </c:pt>
                <c:pt idx="478">
                  <c:v>0.04275764481315208</c:v>
                </c:pt>
                <c:pt idx="479">
                  <c:v>0.04220810590031617</c:v>
                </c:pt>
                <c:pt idx="480">
                  <c:v>0.0416543491434414</c:v>
                </c:pt>
                <c:pt idx="481">
                  <c:v>0.04109646533130032</c:v>
                </c:pt>
                <c:pt idx="482">
                  <c:v>0.04053420656416874</c:v>
                </c:pt>
                <c:pt idx="483">
                  <c:v>0.03996755708410363</c:v>
                </c:pt>
                <c:pt idx="484">
                  <c:v>0.03939671497349421</c:v>
                </c:pt>
                <c:pt idx="485">
                  <c:v>0.03882165378008957</c:v>
                </c:pt>
                <c:pt idx="486">
                  <c:v>0.03763481990251877</c:v>
                </c:pt>
                <c:pt idx="487">
                  <c:v>0.03473047625176668</c:v>
                </c:pt>
                <c:pt idx="488">
                  <c:v>0.0320643367835315</c:v>
                </c:pt>
                <c:pt idx="489">
                  <c:v>0.02963210158129129</c:v>
                </c:pt>
                <c:pt idx="490">
                  <c:v>0.02742144816933821</c:v>
                </c:pt>
                <c:pt idx="491">
                  <c:v>0.02541559190997766</c:v>
                </c:pt>
                <c:pt idx="492">
                  <c:v>0.02359577852331385</c:v>
                </c:pt>
                <c:pt idx="493">
                  <c:v>0.02194317175360458</c:v>
                </c:pt>
                <c:pt idx="494">
                  <c:v>0.02043983399946003</c:v>
                </c:pt>
                <c:pt idx="495">
                  <c:v>0.01906911964948872</c:v>
                </c:pt>
                <c:pt idx="496">
                  <c:v>0.01781622886182312</c:v>
                </c:pt>
                <c:pt idx="497">
                  <c:v>0.01666789702048282</c:v>
                </c:pt>
                <c:pt idx="498">
                  <c:v>0.01561239442697604</c:v>
                </c:pt>
                <c:pt idx="499">
                  <c:v>0.0146395930381095</c:v>
                </c:pt>
                <c:pt idx="500">
                  <c:v>0.01374054816157877</c:v>
                </c:pt>
                <c:pt idx="501">
                  <c:v>0.01290738774945374</c:v>
                </c:pt>
                <c:pt idx="502">
                  <c:v>0.01213337165167191</c:v>
                </c:pt>
                <c:pt idx="503">
                  <c:v>0.01141250281918468</c:v>
                </c:pt>
                <c:pt idx="504">
                  <c:v>0.01073955083960747</c:v>
                </c:pt>
                <c:pt idx="505">
                  <c:v>0.01010991195745529</c:v>
                </c:pt>
                <c:pt idx="506">
                  <c:v>0.009519565093509231</c:v>
                </c:pt>
                <c:pt idx="507">
                  <c:v>0.008964900274690407</c:v>
                </c:pt>
                <c:pt idx="508">
                  <c:v>0.00844278598844443</c:v>
                </c:pt>
                <c:pt idx="509">
                  <c:v>0.007950394703281752</c:v>
                </c:pt>
                <c:pt idx="510">
                  <c:v>0.007485242401210735</c:v>
                </c:pt>
                <c:pt idx="511">
                  <c:v>0.007045076419570768</c:v>
                </c:pt>
                <c:pt idx="512">
                  <c:v>0.006627902214259926</c:v>
                </c:pt>
                <c:pt idx="513">
                  <c:v>0.006231936159985589</c:v>
                </c:pt>
                <c:pt idx="514">
                  <c:v>0.005855551449803998</c:v>
                </c:pt>
                <c:pt idx="515">
                  <c:v>0.005497311183288224</c:v>
                </c:pt>
                <c:pt idx="516">
                  <c:v>0.005155886798724975</c:v>
                </c:pt>
                <c:pt idx="517">
                  <c:v>0.004830098074487596</c:v>
                </c:pt>
                <c:pt idx="518">
                  <c:v>0.004518845691581676</c:v>
                </c:pt>
                <c:pt idx="519">
                  <c:v>0.004221159895786652</c:v>
                </c:pt>
                <c:pt idx="520">
                  <c:v>0.003936137806381657</c:v>
                </c:pt>
                <c:pt idx="521">
                  <c:v>0.003662964193073569</c:v>
                </c:pt>
                <c:pt idx="522">
                  <c:v>0.003400881385796497</c:v>
                </c:pt>
                <c:pt idx="523">
                  <c:v>0.003149203481934656</c:v>
                </c:pt>
                <c:pt idx="524">
                  <c:v>0.002907301473094499</c:v>
                </c:pt>
                <c:pt idx="525">
                  <c:v>0.002674583980119937</c:v>
                </c:pt>
                <c:pt idx="526">
                  <c:v>0.002450524513119987</c:v>
                </c:pt>
                <c:pt idx="527">
                  <c:v>0.002234617210960027</c:v>
                </c:pt>
                <c:pt idx="528">
                  <c:v>0.002026412569942664</c:v>
                </c:pt>
                <c:pt idx="529">
                  <c:v>0.001825481153260687</c:v>
                </c:pt>
                <c:pt idx="530">
                  <c:v>0.001631430636763686</c:v>
                </c:pt>
                <c:pt idx="531">
                  <c:v>0.001443894475027966</c:v>
                </c:pt>
                <c:pt idx="532">
                  <c:v>0.001262534628114721</c:v>
                </c:pt>
                <c:pt idx="533">
                  <c:v>0.001087031181126273</c:v>
                </c:pt>
                <c:pt idx="534">
                  <c:v>0.000917090883846468</c:v>
                </c:pt>
                <c:pt idx="535">
                  <c:v>0.0007524374877792232</c:v>
                </c:pt>
                <c:pt idx="536">
                  <c:v>0.0005928122696530965</c:v>
                </c:pt>
                <c:pt idx="537">
                  <c:v>0.0004379752802810983</c:v>
                </c:pt>
                <c:pt idx="538">
                  <c:v>0.0002876997941547308</c:v>
                </c:pt>
                <c:pt idx="539">
                  <c:v>0.0001417744013891112</c:v>
                </c:pt>
                <c:pt idx="540">
                  <c:v>2.94200944485441e-18</c:v>
                </c:pt>
                <c:pt idx="541">
                  <c:v>-0.0001378103015330443</c:v>
                </c:pt>
                <c:pt idx="542">
                  <c:v>-0.000271832254734234</c:v>
                </c:pt>
                <c:pt idx="543">
                  <c:v>-0.0004022315435162634</c:v>
                </c:pt>
                <c:pt idx="544">
                  <c:v>-0.0005291638873679284</c:v>
                </c:pt>
                <c:pt idx="545">
                  <c:v>-0.0006527762383979664</c:v>
                </c:pt>
                <c:pt idx="546">
                  <c:v>-0.0007732079796422656</c:v>
                </c:pt>
                <c:pt idx="547">
                  <c:v>-0.000890590425665512</c:v>
                </c:pt>
                <c:pt idx="548">
                  <c:v>-0.001005046810012486</c:v>
                </c:pt>
                <c:pt idx="549">
                  <c:v>-0.001116695549488192</c:v>
                </c:pt>
                <c:pt idx="550">
                  <c:v>-0.001225647200143591</c:v>
                </c:pt>
                <c:pt idx="551">
                  <c:v>-0.001332006510231722</c:v>
                </c:pt>
                <c:pt idx="552">
                  <c:v>-0.001435874472908229</c:v>
                </c:pt>
                <c:pt idx="553">
                  <c:v>-0.001537346376860687</c:v>
                </c:pt>
                <c:pt idx="554">
                  <c:v>-0.001636510101832505</c:v>
                </c:pt>
                <c:pt idx="555">
                  <c:v>-0.001733454598773512</c:v>
                </c:pt>
                <c:pt idx="556">
                  <c:v>-0.001828258729114643</c:v>
                </c:pt>
                <c:pt idx="557">
                  <c:v>-0.00192099974591793</c:v>
                </c:pt>
                <c:pt idx="558">
                  <c:v>-0.002011753407596377</c:v>
                </c:pt>
                <c:pt idx="559">
                  <c:v>-0.002100589125805876</c:v>
                </c:pt>
                <c:pt idx="560">
                  <c:v>-0.002187574202078868</c:v>
                </c:pt>
                <c:pt idx="561">
                  <c:v>-0.002272771885273516</c:v>
                </c:pt>
                <c:pt idx="562">
                  <c:v>-0.002356242700209711</c:v>
                </c:pt>
                <c:pt idx="563">
                  <c:v>-0.002438047529559786</c:v>
                </c:pt>
                <c:pt idx="564">
                  <c:v>-0.002518239803631393</c:v>
                </c:pt>
                <c:pt idx="565">
                  <c:v>-0.002596873667211371</c:v>
                </c:pt>
                <c:pt idx="566">
                  <c:v>-0.002674000163899153</c:v>
                </c:pt>
                <c:pt idx="567">
                  <c:v>-0.002749667234560667</c:v>
                </c:pt>
                <c:pt idx="568">
                  <c:v>-0.002823923099608877</c:v>
                </c:pt>
                <c:pt idx="569">
                  <c:v>-0.002896811602539473</c:v>
                </c:pt>
                <c:pt idx="570">
                  <c:v>-0.00296837372112253</c:v>
                </c:pt>
                <c:pt idx="571">
                  <c:v>-0.003038655051417963</c:v>
                </c:pt>
                <c:pt idx="572">
                  <c:v>-0.003107691556021368</c:v>
                </c:pt>
                <c:pt idx="573">
                  <c:v>-0.003175520312063113</c:v>
                </c:pt>
                <c:pt idx="574">
                  <c:v>-0.003242182157699084</c:v>
                </c:pt>
                <c:pt idx="575">
                  <c:v>-0.003307707819453553</c:v>
                </c:pt>
                <c:pt idx="576">
                  <c:v>-0.003372131903828357</c:v>
                </c:pt>
                <c:pt idx="577">
                  <c:v>-0.003435487104991573</c:v>
                </c:pt>
                <c:pt idx="578">
                  <c:v>-0.003497806492118755</c:v>
                </c:pt>
                <c:pt idx="579">
                  <c:v>-0.003559114419956968</c:v>
                </c:pt>
                <c:pt idx="580">
                  <c:v>-0.003619447292038943</c:v>
                </c:pt>
                <c:pt idx="581">
                  <c:v>-0.003678825759354425</c:v>
                </c:pt>
                <c:pt idx="582">
                  <c:v>-0.003737278185129484</c:v>
                </c:pt>
                <c:pt idx="583">
                  <c:v>-0.003794834078116456</c:v>
                </c:pt>
                <c:pt idx="584">
                  <c:v>-0.003851513822494688</c:v>
                </c:pt>
                <c:pt idx="585">
                  <c:v>-0.003907343995726562</c:v>
                </c:pt>
                <c:pt idx="586">
                  <c:v>-0.003962347216625591</c:v>
                </c:pt>
                <c:pt idx="587">
                  <c:v>-0.004016544669802446</c:v>
                </c:pt>
                <c:pt idx="588">
                  <c:v>-0.004069956106912375</c:v>
                </c:pt>
                <c:pt idx="589">
                  <c:v>-0.00412260864836359</c:v>
                </c:pt>
                <c:pt idx="590">
                  <c:v>-0.004174513725098144</c:v>
                </c:pt>
                <c:pt idx="591">
                  <c:v>-0.004225699171857876</c:v>
                </c:pt>
                <c:pt idx="592">
                  <c:v>-0.004276176786616743</c:v>
                </c:pt>
                <c:pt idx="593">
                  <c:v>-0.004325967788938745</c:v>
                </c:pt>
                <c:pt idx="594">
                  <c:v>-0.004375089329751599</c:v>
                </c:pt>
                <c:pt idx="595">
                  <c:v>-0.004423560765102167</c:v>
                </c:pt>
                <c:pt idx="596">
                  <c:v>-0.004471393929768909</c:v>
                </c:pt>
                <c:pt idx="597">
                  <c:v>-0.004518606147114302</c:v>
                </c:pt>
                <c:pt idx="598">
                  <c:v>-0.004565213898645828</c:v>
                </c:pt>
                <c:pt idx="599">
                  <c:v>-0.00461123282477961</c:v>
                </c:pt>
                <c:pt idx="600">
                  <c:v>-0.004656674158197528</c:v>
                </c:pt>
                <c:pt idx="601">
                  <c:v>-0.004701557125866843</c:v>
                </c:pt>
                <c:pt idx="602">
                  <c:v>-0.004745889414526889</c:v>
                </c:pt>
                <c:pt idx="603">
                  <c:v>-0.00478968687880247</c:v>
                </c:pt>
                <c:pt idx="604">
                  <c:v>-0.004832960970628112</c:v>
                </c:pt>
                <c:pt idx="605">
                  <c:v>-0.004875726159525946</c:v>
                </c:pt>
                <c:pt idx="606">
                  <c:v>-0.004917994354833467</c:v>
                </c:pt>
                <c:pt idx="607">
                  <c:v>-0.004959774765773025</c:v>
                </c:pt>
                <c:pt idx="608">
                  <c:v>-0.005001081802058164</c:v>
                </c:pt>
                <c:pt idx="609">
                  <c:v>-0.005041923268566904</c:v>
                </c:pt>
                <c:pt idx="610">
                  <c:v>-0.005082312341421868</c:v>
                </c:pt>
                <c:pt idx="611">
                  <c:v>-0.005122257520046774</c:v>
                </c:pt>
                <c:pt idx="612">
                  <c:v>-0.005161770835208092</c:v>
                </c:pt>
                <c:pt idx="613">
                  <c:v>-0.005200859531840435</c:v>
                </c:pt>
                <c:pt idx="614">
                  <c:v>-0.005239534499885449</c:v>
                </c:pt>
                <c:pt idx="615">
                  <c:v>-0.005277806143537697</c:v>
                </c:pt>
                <c:pt idx="616">
                  <c:v>-0.005315682150417215</c:v>
                </c:pt>
                <c:pt idx="617">
                  <c:v>-0.005353169614452964</c:v>
                </c:pt>
                <c:pt idx="618">
                  <c:v>-0.005390281896419212</c:v>
                </c:pt>
                <c:pt idx="619">
                  <c:v>-0.005427021682834153</c:v>
                </c:pt>
                <c:pt idx="620">
                  <c:v>-0.005463400270222123</c:v>
                </c:pt>
                <c:pt idx="621">
                  <c:v>-0.005499426271025775</c:v>
                </c:pt>
                <c:pt idx="622">
                  <c:v>-0.005535104281322389</c:v>
                </c:pt>
                <c:pt idx="623">
                  <c:v>-0.005570444366506384</c:v>
                </c:pt>
                <c:pt idx="624">
                  <c:v>-0.005605452604966104</c:v>
                </c:pt>
                <c:pt idx="625">
                  <c:v>-0.00564013707579768</c:v>
                </c:pt>
                <c:pt idx="626">
                  <c:v>-0.005674501738936261</c:v>
                </c:pt>
                <c:pt idx="627">
                  <c:v>-0.005708557614744047</c:v>
                </c:pt>
                <c:pt idx="628">
                  <c:v>-0.00574230913120267</c:v>
                </c:pt>
                <c:pt idx="629">
                  <c:v>-0.005775762828267198</c:v>
                </c:pt>
                <c:pt idx="630">
                  <c:v>-0.00580892488360405</c:v>
                </c:pt>
                <c:pt idx="631">
                  <c:v>-0.005841801113621706</c:v>
                </c:pt>
                <c:pt idx="632">
                  <c:v>-0.005874396974560402</c:v>
                </c:pt>
                <c:pt idx="633">
                  <c:v>-0.005906720249773325</c:v>
                </c:pt>
                <c:pt idx="634">
                  <c:v>-0.005938775756555313</c:v>
                </c:pt>
                <c:pt idx="635">
                  <c:v>-0.005970567955102331</c:v>
                </c:pt>
                <c:pt idx="636">
                  <c:v>-0.006002103713570085</c:v>
                </c:pt>
                <c:pt idx="637">
                  <c:v>-0.006033388253725678</c:v>
                </c:pt>
                <c:pt idx="638">
                  <c:v>-0.006064425087457869</c:v>
                </c:pt>
                <c:pt idx="639">
                  <c:v>-0.006095221635069891</c:v>
                </c:pt>
                <c:pt idx="640">
                  <c:v>-0.006125780819563337</c:v>
                </c:pt>
                <c:pt idx="641">
                  <c:v>-0.006156108105044524</c:v>
                </c:pt>
                <c:pt idx="642">
                  <c:v>-0.006186208707957844</c:v>
                </c:pt>
                <c:pt idx="643">
                  <c:v>-0.006216086127025755</c:v>
                </c:pt>
                <c:pt idx="644">
                  <c:v>-0.006245748014533798</c:v>
                </c:pt>
                <c:pt idx="645">
                  <c:v>-0.006275194398664885</c:v>
                </c:pt>
                <c:pt idx="646">
                  <c:v>-0.006304432454451594</c:v>
                </c:pt>
                <c:pt idx="647">
                  <c:v>-0.006333464651174432</c:v>
                </c:pt>
                <c:pt idx="648">
                  <c:v>-0.006362297764362485</c:v>
                </c:pt>
                <c:pt idx="649">
                  <c:v>-0.006390933790858731</c:v>
                </c:pt>
                <c:pt idx="650">
                  <c:v>-0.006419377551884256</c:v>
                </c:pt>
                <c:pt idx="651">
                  <c:v>-0.006447632107933928</c:v>
                </c:pt>
                <c:pt idx="652">
                  <c:v>-0.006475701861736411</c:v>
                </c:pt>
                <c:pt idx="653">
                  <c:v>-0.006503590229296841</c:v>
                </c:pt>
                <c:pt idx="654">
                  <c:v>-0.006531302018717196</c:v>
                </c:pt>
                <c:pt idx="655">
                  <c:v>-0.0065588386385474</c:v>
                </c:pt>
                <c:pt idx="656">
                  <c:v>-0.006586206125739816</c:v>
                </c:pt>
                <c:pt idx="657">
                  <c:v>-0.006613406298468567</c:v>
                </c:pt>
                <c:pt idx="658">
                  <c:v>-0.006640444046766654</c:v>
                </c:pt>
                <c:pt idx="659">
                  <c:v>-0.006667320792678623</c:v>
                </c:pt>
                <c:pt idx="660">
                  <c:v>-0.006694041078755105</c:v>
                </c:pt>
                <c:pt idx="661">
                  <c:v>-0.006720607621959777</c:v>
                </c:pt>
                <c:pt idx="662">
                  <c:v>-0.006747022955563644</c:v>
                </c:pt>
                <c:pt idx="663">
                  <c:v>-0.006773291996197729</c:v>
                </c:pt>
                <c:pt idx="664">
                  <c:v>-0.006799416963694484</c:v>
                </c:pt>
                <c:pt idx="665">
                  <c:v>-0.006825399896279059</c:v>
                </c:pt>
                <c:pt idx="666">
                  <c:v>-0.006851245268830667</c:v>
                </c:pt>
                <c:pt idx="667">
                  <c:v>-0.00687695480974952</c:v>
                </c:pt>
                <c:pt idx="668">
                  <c:v>-0.00690253183546169</c:v>
                </c:pt>
                <c:pt idx="669">
                  <c:v>-0.006927978639369766</c:v>
                </c:pt>
                <c:pt idx="670">
                  <c:v>-0.006953298701506068</c:v>
                </c:pt>
                <c:pt idx="671">
                  <c:v>-0.006978494479896804</c:v>
                </c:pt>
                <c:pt idx="672">
                  <c:v>-0.007003568289246294</c:v>
                </c:pt>
                <c:pt idx="673">
                  <c:v>-0.007028523212745875</c:v>
                </c:pt>
                <c:pt idx="674">
                  <c:v>-0.007053361754908862</c:v>
                </c:pt>
                <c:pt idx="675">
                  <c:v>-0.007012382645366026</c:v>
                </c:pt>
                <c:pt idx="676">
                  <c:v>-0.007093681429585777</c:v>
                </c:pt>
                <c:pt idx="677">
                  <c:v>-0.007109162372625123</c:v>
                </c:pt>
                <c:pt idx="678">
                  <c:v>-0.007124530422208071</c:v>
                </c:pt>
                <c:pt idx="679">
                  <c:v>-0.007139788553011168</c:v>
                </c:pt>
                <c:pt idx="680">
                  <c:v>-0.007154939093511113</c:v>
                </c:pt>
                <c:pt idx="681">
                  <c:v>-0.007169983237108228</c:v>
                </c:pt>
                <c:pt idx="682">
                  <c:v>-0.007184923893614234</c:v>
                </c:pt>
                <c:pt idx="683">
                  <c:v>-0.007199762850346876</c:v>
                </c:pt>
                <c:pt idx="684">
                  <c:v>-0.007214501716421236</c:v>
                </c:pt>
                <c:pt idx="685">
                  <c:v>-0.007229142897911584</c:v>
                </c:pt>
                <c:pt idx="686">
                  <c:v>-0.007243688645125118</c:v>
                </c:pt>
                <c:pt idx="687">
                  <c:v>-0.007258140069445858</c:v>
                </c:pt>
                <c:pt idx="688">
                  <c:v>-0.007272499097409395</c:v>
                </c:pt>
                <c:pt idx="689">
                  <c:v>-0.007286768496587833</c:v>
                </c:pt>
                <c:pt idx="690">
                  <c:v>-0.007300948904570838</c:v>
                </c:pt>
                <c:pt idx="691">
                  <c:v>-0.00731504179200424</c:v>
                </c:pt>
                <c:pt idx="692">
                  <c:v>-0.007329050496531456</c:v>
                </c:pt>
                <c:pt idx="693">
                  <c:v>-0.007342975205294977</c:v>
                </c:pt>
                <c:pt idx="694">
                  <c:v>-0.007356817974130052</c:v>
                </c:pt>
                <c:pt idx="695">
                  <c:v>-0.007370580730655016</c:v>
                </c:pt>
                <c:pt idx="696">
                  <c:v>-0.007384265274996415</c:v>
                </c:pt>
                <c:pt idx="697">
                  <c:v>-0.007397872248430309</c:v>
                </c:pt>
                <c:pt idx="698">
                  <c:v>-0.007411404221213258</c:v>
                </c:pt>
                <c:pt idx="699">
                  <c:v>-0.007424861574329966</c:v>
                </c:pt>
                <c:pt idx="700">
                  <c:v>-0.00743824768371289</c:v>
                </c:pt>
                <c:pt idx="701">
                  <c:v>-0.007451561636559341</c:v>
                </c:pt>
                <c:pt idx="702">
                  <c:v>-0.007464805525790919</c:v>
                </c:pt>
                <c:pt idx="703">
                  <c:v>-0.007477981340389986</c:v>
                </c:pt>
                <c:pt idx="704">
                  <c:v>-0.007491090965908801</c:v>
                </c:pt>
                <c:pt idx="705">
                  <c:v>-0.007504134048887331</c:v>
                </c:pt>
                <c:pt idx="706">
                  <c:v>-0.007517113315990197</c:v>
                </c:pt>
                <c:pt idx="707">
                  <c:v>-0.007530031409684871</c:v>
                </c:pt>
                <c:pt idx="708">
                  <c:v>-0.007542886564677229</c:v>
                </c:pt>
                <c:pt idx="709">
                  <c:v>-0.007555681204980133</c:v>
                </c:pt>
                <c:pt idx="710">
                  <c:v>-0.00756841767193328</c:v>
                </c:pt>
                <c:pt idx="711">
                  <c:v>-0.007581093850436593</c:v>
                </c:pt>
                <c:pt idx="712">
                  <c:v>-0.007593716258322933</c:v>
                </c:pt>
                <c:pt idx="713">
                  <c:v>-0.007606282584086056</c:v>
                </c:pt>
                <c:pt idx="714">
                  <c:v>-0.007618794792878059</c:v>
                </c:pt>
                <c:pt idx="715">
                  <c:v>-0.007631252549929846</c:v>
                </c:pt>
                <c:pt idx="716">
                  <c:v>-0.007643659863375379</c:v>
                </c:pt>
                <c:pt idx="717">
                  <c:v>-0.007656016222877221</c:v>
                </c:pt>
                <c:pt idx="718">
                  <c:v>-0.007668323250475255</c:v>
                </c:pt>
                <c:pt idx="719">
                  <c:v>-0.007680582489460815</c:v>
                </c:pt>
                <c:pt idx="720">
                  <c:v>-0.007692793146381414</c:v>
                </c:pt>
                <c:pt idx="721">
                  <c:v>-0.007704956585425296</c:v>
                </c:pt>
                <c:pt idx="722">
                  <c:v>-0.007717076366902776</c:v>
                </c:pt>
                <c:pt idx="723">
                  <c:v>-0.007729151442342471</c:v>
                </c:pt>
                <c:pt idx="724">
                  <c:v>-0.007741182945134015</c:v>
                </c:pt>
                <c:pt idx="725">
                  <c:v>-0.007753171932584241</c:v>
                </c:pt>
                <c:pt idx="726">
                  <c:v>-0.007765119386320084</c:v>
                </c:pt>
                <c:pt idx="727">
                  <c:v>-0.007777028522249644</c:v>
                </c:pt>
                <c:pt idx="728">
                  <c:v>-0.007788897876348569</c:v>
                </c:pt>
                <c:pt idx="729">
                  <c:v>-0.007800728205481182</c:v>
                </c:pt>
                <c:pt idx="730">
                  <c:v>-0.007812520192537068</c:v>
                </c:pt>
                <c:pt idx="731">
                  <c:v>-0.007824276783978784</c:v>
                </c:pt>
                <c:pt idx="732">
                  <c:v>-0.007835998536175356</c:v>
                </c:pt>
                <c:pt idx="733">
                  <c:v>-0.007847685932421829</c:v>
                </c:pt>
                <c:pt idx="734">
                  <c:v>-0.00785933938341405</c:v>
                </c:pt>
                <c:pt idx="735">
                  <c:v>-0.007870959227732507</c:v>
                </c:pt>
                <c:pt idx="736">
                  <c:v>-0.0078825481020882</c:v>
                </c:pt>
                <c:pt idx="737">
                  <c:v>-0.007894106221191712</c:v>
                </c:pt>
                <c:pt idx="738">
                  <c:v>-0.007905633728660259</c:v>
                </c:pt>
                <c:pt idx="739">
                  <c:v>-0.007917135474305979</c:v>
                </c:pt>
                <c:pt idx="740">
                  <c:v>-0.007928604314110008</c:v>
                </c:pt>
                <c:pt idx="741">
                  <c:v>-0.007940047364364544</c:v>
                </c:pt>
                <c:pt idx="742">
                  <c:v>-0.007951464524647324</c:v>
                </c:pt>
                <c:pt idx="743">
                  <c:v>-0.007962855625134961</c:v>
                </c:pt>
                <c:pt idx="744">
                  <c:v>-0.007974222844978783</c:v>
                </c:pt>
                <c:pt idx="745">
                  <c:v>-0.007985563470692174</c:v>
                </c:pt>
                <c:pt idx="746">
                  <c:v>-0.007996881985414143</c:v>
                </c:pt>
                <c:pt idx="747">
                  <c:v>-0.008008177979976116</c:v>
                </c:pt>
                <c:pt idx="748">
                  <c:v>-0.008019453417575441</c:v>
                </c:pt>
                <c:pt idx="749">
                  <c:v>-0.008030707770514702</c:v>
                </c:pt>
                <c:pt idx="750">
                  <c:v>-0.008041940444263365</c:v>
                </c:pt>
                <c:pt idx="751">
                  <c:v>-0.008053155689238313</c:v>
                </c:pt>
                <c:pt idx="752">
                  <c:v>-0.008064350348805977</c:v>
                </c:pt>
                <c:pt idx="753">
                  <c:v>-0.008075531042948843</c:v>
                </c:pt>
                <c:pt idx="754">
                  <c:v>-0.008086692032912622</c:v>
                </c:pt>
                <c:pt idx="755">
                  <c:v>-0.008097837377076507</c:v>
                </c:pt>
                <c:pt idx="756">
                  <c:v>-0.008108966147430207</c:v>
                </c:pt>
                <c:pt idx="757">
                  <c:v>-0.008120082320961241</c:v>
                </c:pt>
                <c:pt idx="758">
                  <c:v>-0.008131182379523344</c:v>
                </c:pt>
                <c:pt idx="759">
                  <c:v>-0.00814227269796009</c:v>
                </c:pt>
                <c:pt idx="760">
                  <c:v>-0.008153349648263645</c:v>
                </c:pt>
                <c:pt idx="761">
                  <c:v>-0.008164414526304335</c:v>
                </c:pt>
                <c:pt idx="762">
                  <c:v>-0.00817546858222639</c:v>
                </c:pt>
                <c:pt idx="763">
                  <c:v>-0.008186513020286439</c:v>
                </c:pt>
                <c:pt idx="764">
                  <c:v>-0.008197543968938976</c:v>
                </c:pt>
                <c:pt idx="765">
                  <c:v>-0.008208572591775187</c:v>
                </c:pt>
                <c:pt idx="766">
                  <c:v>-0.008219589887351794</c:v>
                </c:pt>
                <c:pt idx="767">
                  <c:v>-0.008230599378587635</c:v>
                </c:pt>
                <c:pt idx="768">
                  <c:v>-0.008241604557650687</c:v>
                </c:pt>
                <c:pt idx="769">
                  <c:v>-0.00825260381722789</c:v>
                </c:pt>
                <c:pt idx="770">
                  <c:v>-0.008263595488946649</c:v>
                </c:pt>
                <c:pt idx="771">
                  <c:v>-0.008274585466711322</c:v>
                </c:pt>
                <c:pt idx="772">
                  <c:v>-0.008285569448324776</c:v>
                </c:pt>
                <c:pt idx="773">
                  <c:v>-0.00829655324814922</c:v>
                </c:pt>
                <c:pt idx="774">
                  <c:v>-0.008307532456916313</c:v>
                </c:pt>
                <c:pt idx="775">
                  <c:v>-0.00831851280831096</c:v>
                </c:pt>
                <c:pt idx="776">
                  <c:v>-0.008329489786254047</c:v>
                </c:pt>
                <c:pt idx="777">
                  <c:v>-0.008340469042651837</c:v>
                </c:pt>
                <c:pt idx="778">
                  <c:v>-0.008351451080199792</c:v>
                </c:pt>
                <c:pt idx="779">
                  <c:v>-0.008362431222912525</c:v>
                </c:pt>
                <c:pt idx="780">
                  <c:v>-0.008373414997777348</c:v>
                </c:pt>
                <c:pt idx="781">
                  <c:v>-0.008384402764166573</c:v>
                </c:pt>
                <c:pt idx="782">
                  <c:v>-0.008395389686982981</c:v>
                </c:pt>
                <c:pt idx="783">
                  <c:v>-0.008406386317203621</c:v>
                </c:pt>
                <c:pt idx="784">
                  <c:v>-0.008417382572457503</c:v>
                </c:pt>
                <c:pt idx="785">
                  <c:v>-0.008428388926499534</c:v>
                </c:pt>
                <c:pt idx="786">
                  <c:v>-0.00843940034629387</c:v>
                </c:pt>
                <c:pt idx="787">
                  <c:v>-0.008450422070363835</c:v>
                </c:pt>
                <c:pt idx="788">
                  <c:v>-0.008461448959109823</c:v>
                </c:pt>
                <c:pt idx="789">
                  <c:v>-0.008472480984754919</c:v>
                </c:pt>
                <c:pt idx="790">
                  <c:v>-0.008483528431247821</c:v>
                </c:pt>
                <c:pt idx="791">
                  <c:v>-0.008494586010692688</c:v>
                </c:pt>
                <c:pt idx="792">
                  <c:v>-0.008505653558262221</c:v>
                </c:pt>
                <c:pt idx="793">
                  <c:v>-0.008516730859423911</c:v>
                </c:pt>
                <c:pt idx="794">
                  <c:v>-0.008527817649917155</c:v>
                </c:pt>
                <c:pt idx="795">
                  <c:v>-0.008538924006855511</c:v>
                </c:pt>
                <c:pt idx="796">
                  <c:v>-0.008550039185578062</c:v>
                </c:pt>
                <c:pt idx="797">
                  <c:v>-0.008561173172488706</c:v>
                </c:pt>
                <c:pt idx="798">
                  <c:v>-0.008572325516450799</c:v>
                </c:pt>
                <c:pt idx="799">
                  <c:v>-0.008583485304981034</c:v>
                </c:pt>
                <c:pt idx="800">
                  <c:v>-0.008594667591809498</c:v>
                </c:pt>
                <c:pt idx="801">
                  <c:v>-0.008605866567985744</c:v>
                </c:pt>
                <c:pt idx="802">
                  <c:v>-0.008617086785160939</c:v>
                </c:pt>
                <c:pt idx="803">
                  <c:v>-0.008628322326275343</c:v>
                </c:pt>
                <c:pt idx="804">
                  <c:v>-0.008639577641264062</c:v>
                </c:pt>
                <c:pt idx="805">
                  <c:v>-0.008650857132156143</c:v>
                </c:pt>
                <c:pt idx="806">
                  <c:v>-0.008662154723354685</c:v>
                </c:pt>
                <c:pt idx="807">
                  <c:v>-0.008673474712180428</c:v>
                </c:pt>
                <c:pt idx="808">
                  <c:v>-0.008684821344985385</c:v>
                </c:pt>
                <c:pt idx="809">
                  <c:v>-0.008696193600117395</c:v>
                </c:pt>
                <c:pt idx="810">
                  <c:v>-0.008707585185766215</c:v>
                </c:pt>
                <c:pt idx="811">
                  <c:v>-0.008719005401735157</c:v>
                </c:pt>
                <c:pt idx="812">
                  <c:v>-0.008730453062030416</c:v>
                </c:pt>
                <c:pt idx="813">
                  <c:v>-0.008741926925035814</c:v>
                </c:pt>
                <c:pt idx="814">
                  <c:v>-0.008753430907580228</c:v>
                </c:pt>
                <c:pt idx="815">
                  <c:v>-0.00876496365464458</c:v>
                </c:pt>
                <c:pt idx="816">
                  <c:v>-0.008776523754763834</c:v>
                </c:pt>
                <c:pt idx="817">
                  <c:v>-0.00878811495119828</c:v>
                </c:pt>
                <c:pt idx="818">
                  <c:v>-0.008799740925651757</c:v>
                </c:pt>
                <c:pt idx="819">
                  <c:v>-0.00881139488009023</c:v>
                </c:pt>
                <c:pt idx="820">
                  <c:v>-0.008823085584759454</c:v>
                </c:pt>
                <c:pt idx="821">
                  <c:v>-0.008834811328621366</c:v>
                </c:pt>
                <c:pt idx="822">
                  <c:v>-0.008846570341635942</c:v>
                </c:pt>
                <c:pt idx="823">
                  <c:v>-0.008858365995381491</c:v>
                </c:pt>
                <c:pt idx="824">
                  <c:v>-0.008870201593163339</c:v>
                </c:pt>
                <c:pt idx="825">
                  <c:v>-0.008882069977267981</c:v>
                </c:pt>
                <c:pt idx="826">
                  <c:v>-0.008893984711635827</c:v>
                </c:pt>
                <c:pt idx="827">
                  <c:v>-0.008905933316325512</c:v>
                </c:pt>
                <c:pt idx="828">
                  <c:v>-0.00891792402101373</c:v>
                </c:pt>
                <c:pt idx="829">
                  <c:v>-0.008929954602020269</c:v>
                </c:pt>
                <c:pt idx="830">
                  <c:v>-0.008942033133877852</c:v>
                </c:pt>
                <c:pt idx="831">
                  <c:v>-0.008954157247276344</c:v>
                </c:pt>
                <c:pt idx="832">
                  <c:v>-0.00896631933633593</c:v>
                </c:pt>
                <c:pt idx="833">
                  <c:v>-0.008978532422524239</c:v>
                </c:pt>
                <c:pt idx="834">
                  <c:v>-0.008990788756686954</c:v>
                </c:pt>
                <c:pt idx="835">
                  <c:v>-0.009003101182925742</c:v>
                </c:pt>
                <c:pt idx="836">
                  <c:v>-0.009015456648156076</c:v>
                </c:pt>
                <c:pt idx="837">
                  <c:v>-0.009027862674331699</c:v>
                </c:pt>
                <c:pt idx="838">
                  <c:v>-0.00904032153366794</c:v>
                </c:pt>
                <c:pt idx="839">
                  <c:v>-0.009052835411776924</c:v>
                </c:pt>
                <c:pt idx="840">
                  <c:v>-0.009065396133816647</c:v>
                </c:pt>
                <c:pt idx="841">
                  <c:v>-0.00907801600145401</c:v>
                </c:pt>
                <c:pt idx="842">
                  <c:v>-0.009090691807251418</c:v>
                </c:pt>
                <c:pt idx="843">
                  <c:v>-0.009103425393599443</c:v>
                </c:pt>
                <c:pt idx="844">
                  <c:v>-0.009116218509894781</c:v>
                </c:pt>
                <c:pt idx="845">
                  <c:v>-0.009129067703423803</c:v>
                </c:pt>
                <c:pt idx="846">
                  <c:v>-0.00914197965333839</c:v>
                </c:pt>
                <c:pt idx="847">
                  <c:v>-0.009154955821871761</c:v>
                </c:pt>
                <c:pt idx="848">
                  <c:v>-0.009167992484023151</c:v>
                </c:pt>
                <c:pt idx="849">
                  <c:v>-0.009181096005049042</c:v>
                </c:pt>
                <c:pt idx="850">
                  <c:v>-0.009194262472368799</c:v>
                </c:pt>
                <c:pt idx="851">
                  <c:v>-0.009207498034250979</c:v>
                </c:pt>
                <c:pt idx="852">
                  <c:v>-0.009220803646142752</c:v>
                </c:pt>
                <c:pt idx="853">
                  <c:v>-0.009234185210838615</c:v>
                </c:pt>
                <c:pt idx="854">
                  <c:v>-0.009247628311822511</c:v>
                </c:pt>
                <c:pt idx="855">
                  <c:v>-0.009261148742530673</c:v>
                </c:pt>
                <c:pt idx="856">
                  <c:v>-0.009274741974415582</c:v>
                </c:pt>
                <c:pt idx="857">
                  <c:v>-0.009288413442579944</c:v>
                </c:pt>
                <c:pt idx="858">
                  <c:v>-0.00930215840990745</c:v>
                </c:pt>
                <c:pt idx="859">
                  <c:v>-0.009315992078089133</c:v>
                </c:pt>
                <c:pt idx="860">
                  <c:v>-0.009329899452643215</c:v>
                </c:pt>
                <c:pt idx="861">
                  <c:v>-0.009343885475356733</c:v>
                </c:pt>
                <c:pt idx="862">
                  <c:v>-0.009357964891871809</c:v>
                </c:pt>
                <c:pt idx="863">
                  <c:v>-0.00937212240201462</c:v>
                </c:pt>
                <c:pt idx="864">
                  <c:v>-0.009386362533756808</c:v>
                </c:pt>
                <c:pt idx="865">
                  <c:v>-0.009400699556480107</c:v>
                </c:pt>
                <c:pt idx="866">
                  <c:v>-0.009415127735480224</c:v>
                </c:pt>
                <c:pt idx="867">
                  <c:v>-0.009429641246726782</c:v>
                </c:pt>
                <c:pt idx="868">
                  <c:v>-0.009444253862589236</c:v>
                </c:pt>
                <c:pt idx="869">
                  <c:v>-0.009458959460408587</c:v>
                </c:pt>
                <c:pt idx="870">
                  <c:v>-0.009473771429306554</c:v>
                </c:pt>
                <c:pt idx="871">
                  <c:v>-0.009488673557349152</c:v>
                </c:pt>
                <c:pt idx="872">
                  <c:v>-0.009503678901781025</c:v>
                </c:pt>
                <c:pt idx="873">
                  <c:v>-0.009518790517172606</c:v>
                </c:pt>
                <c:pt idx="874">
                  <c:v>-0.009534001558978104</c:v>
                </c:pt>
                <c:pt idx="875">
                  <c:v>-0.009549334167464885</c:v>
                </c:pt>
                <c:pt idx="876">
                  <c:v>-0.009564761759561485</c:v>
                </c:pt>
                <c:pt idx="877">
                  <c:v>-0.009580306075931988</c:v>
                </c:pt>
                <c:pt idx="878">
                  <c:v>-0.009595959606312026</c:v>
                </c:pt>
                <c:pt idx="879">
                  <c:v>-0.009611733941697858</c:v>
                </c:pt>
                <c:pt idx="880">
                  <c:v>-0.009627630803088986</c:v>
                </c:pt>
                <c:pt idx="881">
                  <c:v>-0.009643651710243886</c:v>
                </c:pt>
                <c:pt idx="882">
                  <c:v>-0.009659778921137169</c:v>
                </c:pt>
                <c:pt idx="883">
                  <c:v>-0.009676051711346972</c:v>
                </c:pt>
                <c:pt idx="884">
                  <c:v>-0.009692442395917673</c:v>
                </c:pt>
                <c:pt idx="885">
                  <c:v>-0.00970896119489768</c:v>
                </c:pt>
                <c:pt idx="886">
                  <c:v>-0.009725608585839107</c:v>
                </c:pt>
                <c:pt idx="887">
                  <c:v>-0.009742403633646696</c:v>
                </c:pt>
                <c:pt idx="888">
                  <c:v>-0.009759327472893745</c:v>
                </c:pt>
                <c:pt idx="889">
                  <c:v>-0.009776398621515206</c:v>
                </c:pt>
                <c:pt idx="890">
                  <c:v>-0.009793607194130468</c:v>
                </c:pt>
                <c:pt idx="891">
                  <c:v>-0.009810961773982805</c:v>
                </c:pt>
                <c:pt idx="892">
                  <c:v>-0.009828470604381495</c:v>
                </c:pt>
                <c:pt idx="893">
                  <c:v>-0.009846141583383962</c:v>
                </c:pt>
                <c:pt idx="894">
                  <c:v>-0.009863945419082606</c:v>
                </c:pt>
                <c:pt idx="895">
                  <c:v>-0.009881926371879637</c:v>
                </c:pt>
                <c:pt idx="896">
                  <c:v>-0.009900063819612259</c:v>
                </c:pt>
                <c:pt idx="897">
                  <c:v>-0.009918364494246998</c:v>
                </c:pt>
                <c:pt idx="898">
                  <c:v>-0.009936834762200655</c:v>
                </c:pt>
                <c:pt idx="899">
                  <c:v>-0.009955471555758759</c:v>
                </c:pt>
                <c:pt idx="900">
                  <c:v>-0.009974280585727144</c:v>
                </c:pt>
                <c:pt idx="901">
                  <c:v>-0.009993276187077996</c:v>
                </c:pt>
                <c:pt idx="902">
                  <c:v>-0.01001245424389419</c:v>
                </c:pt>
                <c:pt idx="903">
                  <c:v>-0.01003181931537871</c:v>
                </c:pt>
                <c:pt idx="904">
                  <c:v>-0.01005137556753191</c:v>
                </c:pt>
                <c:pt idx="905">
                  <c:v>-0.01007110901274502</c:v>
                </c:pt>
                <c:pt idx="906">
                  <c:v>-0.01009105859185243</c:v>
                </c:pt>
                <c:pt idx="907">
                  <c:v>-0.0101111918169559</c:v>
                </c:pt>
                <c:pt idx="908">
                  <c:v>-0.010131546553824</c:v>
                </c:pt>
                <c:pt idx="909">
                  <c:v>-0.01015210724097573</c:v>
                </c:pt>
                <c:pt idx="910">
                  <c:v>-0.0101728755878712</c:v>
                </c:pt>
                <c:pt idx="911">
                  <c:v>-0.01019385287886757</c:v>
                </c:pt>
                <c:pt idx="912">
                  <c:v>-0.01021507455903986</c:v>
                </c:pt>
                <c:pt idx="913">
                  <c:v>-0.01023650618684843</c:v>
                </c:pt>
                <c:pt idx="914">
                  <c:v>-0.01025818205848776</c:v>
                </c:pt>
                <c:pt idx="915">
                  <c:v>-0.01028008420702091</c:v>
                </c:pt>
                <c:pt idx="916">
                  <c:v>-0.01030224554891888</c:v>
                </c:pt>
                <c:pt idx="917">
                  <c:v>-0.01032464713790278</c:v>
                </c:pt>
                <c:pt idx="918">
                  <c:v>-0.01034728672496841</c:v>
                </c:pt>
                <c:pt idx="919">
                  <c:v>-0.01037019520795354</c:v>
                </c:pt>
                <c:pt idx="920">
                  <c:v>-0.01039336897146671</c:v>
                </c:pt>
                <c:pt idx="921">
                  <c:v>-0.01041680392111054</c:v>
                </c:pt>
                <c:pt idx="922">
                  <c:v>-0.01044051206740293</c:v>
                </c:pt>
                <c:pt idx="923">
                  <c:v>-0.01046450463920442</c:v>
                </c:pt>
                <c:pt idx="924">
                  <c:v>-0.01048879207467296</c:v>
                </c:pt>
                <c:pt idx="925">
                  <c:v>-0.01051335128396532</c:v>
                </c:pt>
                <c:pt idx="926">
                  <c:v>-0.01053822412775938</c:v>
                </c:pt>
                <c:pt idx="927">
                  <c:v>-0.01056338619727831</c:v>
                </c:pt>
                <c:pt idx="928">
                  <c:v>-0.01058887741476584</c:v>
                </c:pt>
                <c:pt idx="929">
                  <c:v>-0.01061467202257699</c:v>
                </c:pt>
                <c:pt idx="930">
                  <c:v>-0.01064079198532607</c:v>
                </c:pt>
                <c:pt idx="931">
                  <c:v>-0.01066724220766235</c:v>
                </c:pt>
                <c:pt idx="932">
                  <c:v>-0.01069404256253464</c:v>
                </c:pt>
                <c:pt idx="933">
                  <c:v>-0.01072119599750303</c:v>
                </c:pt>
                <c:pt idx="934">
                  <c:v>-0.01074867325645096</c:v>
                </c:pt>
                <c:pt idx="935">
                  <c:v>-0.01077653834937522</c:v>
                </c:pt>
                <c:pt idx="936">
                  <c:v>-0.01080474458522318</c:v>
                </c:pt>
                <c:pt idx="937">
                  <c:v>-0.01083335329929564</c:v>
                </c:pt>
                <c:pt idx="938">
                  <c:v>-0.01086233157522115</c:v>
                </c:pt>
                <c:pt idx="939">
                  <c:v>-0.01089256166943013</c:v>
                </c:pt>
                <c:pt idx="940">
                  <c:v>-0.0109241772921619</c:v>
                </c:pt>
                <c:pt idx="941">
                  <c:v>-0.01095629663092485</c:v>
                </c:pt>
                <c:pt idx="942">
                  <c:v>-0.01098889626424459</c:v>
                </c:pt>
                <c:pt idx="943">
                  <c:v>-0.01102204166722081</c:v>
                </c:pt>
                <c:pt idx="944">
                  <c:v>-0.01105569177786546</c:v>
                </c:pt>
                <c:pt idx="945">
                  <c:v>-0.01108989372911384</c:v>
                </c:pt>
                <c:pt idx="946">
                  <c:v>-0.0111246629484066</c:v>
                </c:pt>
                <c:pt idx="947">
                  <c:v>-0.01116001315540023</c:v>
                </c:pt>
                <c:pt idx="948">
                  <c:v>-0.01119594185504351</c:v>
                </c:pt>
                <c:pt idx="949">
                  <c:v>-0.01123247397283054</c:v>
                </c:pt>
                <c:pt idx="950">
                  <c:v>-0.01126961801626962</c:v>
                </c:pt>
                <c:pt idx="951">
                  <c:v>-0.01130740918098311</c:v>
                </c:pt>
                <c:pt idx="952">
                  <c:v>-0.01134585189216527</c:v>
                </c:pt>
                <c:pt idx="953">
                  <c:v>-0.01138497687239622</c:v>
                </c:pt>
                <c:pt idx="954">
                  <c:v>-0.01142481231023035</c:v>
                </c:pt>
                <c:pt idx="955">
                  <c:v>-0.0114653283626006</c:v>
                </c:pt>
                <c:pt idx="956">
                  <c:v>-0.01150657672873179</c:v>
                </c:pt>
                <c:pt idx="957">
                  <c:v>-0.01154857841426885</c:v>
                </c:pt>
                <c:pt idx="958">
                  <c:v>-0.01159137899720277</c:v>
                </c:pt>
                <c:pt idx="959">
                  <c:v>-0.01163493966511897</c:v>
                </c:pt>
                <c:pt idx="960">
                  <c:v>-0.01167932770202834</c:v>
                </c:pt>
                <c:pt idx="961">
                  <c:v>-0.01172455296154809</c:v>
                </c:pt>
                <c:pt idx="962">
                  <c:v>-0.01177062259290482</c:v>
                </c:pt>
                <c:pt idx="963">
                  <c:v>-0.0118175935361139</c:v>
                </c:pt>
                <c:pt idx="964">
                  <c:v>-0.01186546633931888</c:v>
                </c:pt>
                <c:pt idx="965">
                  <c:v>-0.01191429053522629</c:v>
                </c:pt>
                <c:pt idx="966">
                  <c:v>-0.01196403427769013</c:v>
                </c:pt>
                <c:pt idx="967">
                  <c:v>-0.01201479114793579</c:v>
                </c:pt>
                <c:pt idx="968">
                  <c:v>-0.01206654760381521</c:v>
                </c:pt>
                <c:pt idx="969">
                  <c:v>-0.0121193374556382</c:v>
                </c:pt>
                <c:pt idx="970">
                  <c:v>-0.01217319007664426</c:v>
                </c:pt>
                <c:pt idx="971">
                  <c:v>-0.01222813037066504</c:v>
                </c:pt>
                <c:pt idx="972">
                  <c:v>-0.01228417874049883</c:v>
                </c:pt>
                <c:pt idx="973">
                  <c:v>-0.01234139971204212</c:v>
                </c:pt>
                <c:pt idx="974">
                  <c:v>-0.0123997792784251</c:v>
                </c:pt>
                <c:pt idx="975">
                  <c:v>-0.01245939535100465</c:v>
                </c:pt>
                <c:pt idx="976">
                  <c:v>-0.01252017643170944</c:v>
                </c:pt>
                <c:pt idx="977">
                  <c:v>-0.01258228407735167</c:v>
                </c:pt>
                <c:pt idx="978">
                  <c:v>-0.01264563622754014</c:v>
                </c:pt>
                <c:pt idx="979">
                  <c:v>-0.01271028727993787</c:v>
                </c:pt>
                <c:pt idx="980">
                  <c:v>-0.01277628445229166</c:v>
                </c:pt>
                <c:pt idx="981">
                  <c:v>-0.01284362228624202</c:v>
                </c:pt>
                <c:pt idx="982">
                  <c:v>-0.01291233472072125</c:v>
                </c:pt>
                <c:pt idx="983">
                  <c:v>-0.01298240375263284</c:v>
                </c:pt>
                <c:pt idx="984">
                  <c:v>-0.01305389410675637</c:v>
                </c:pt>
                <c:pt idx="985">
                  <c:v>-0.01312681766043463</c:v>
                </c:pt>
                <c:pt idx="986">
                  <c:v>-0.01320113545605522</c:v>
                </c:pt>
                <c:pt idx="987">
                  <c:v>-0.0132768886714166</c:v>
                </c:pt>
                <c:pt idx="988">
                  <c:v>-0.01335402418081937</c:v>
                </c:pt>
                <c:pt idx="989">
                  <c:v>-0.01343256725677054</c:v>
                </c:pt>
                <c:pt idx="990">
                  <c:v>-0.01351240873336793</c:v>
                </c:pt>
                <c:pt idx="991">
                  <c:v>-0.01359360038769715</c:v>
                </c:pt>
                <c:pt idx="992">
                  <c:v>-0.01367610120467845</c:v>
                </c:pt>
                <c:pt idx="993">
                  <c:v>-0.01375970064321286</c:v>
                </c:pt>
                <c:pt idx="994">
                  <c:v>-0.01384450747398359</c:v>
                </c:pt>
                <c:pt idx="995">
                  <c:v>-0.01393021986943776</c:v>
                </c:pt>
                <c:pt idx="996">
                  <c:v>-0.01401685188231355</c:v>
                </c:pt>
                <c:pt idx="997">
                  <c:v>-0.01410417387381522</c:v>
                </c:pt>
                <c:pt idx="998">
                  <c:v>-0.01419203190423428</c:v>
                </c:pt>
                <c:pt idx="999">
                  <c:v>-0.01428011613532026</c:v>
                </c:pt>
                <c:pt idx="1000">
                  <c:v>-0.01436819419804716</c:v>
                </c:pt>
                <c:pt idx="1001">
                  <c:v>-0.01445588480128403</c:v>
                </c:pt>
                <c:pt idx="1002">
                  <c:v>-0.01454295911577058</c:v>
                </c:pt>
                <c:pt idx="1003">
                  <c:v>-0.0146288260997482</c:v>
                </c:pt>
                <c:pt idx="1004">
                  <c:v>-0.01471305430846026</c:v>
                </c:pt>
                <c:pt idx="1005">
                  <c:v>-0.01479501059204578</c:v>
                </c:pt>
                <c:pt idx="1006">
                  <c:v>-0.01487408236075661</c:v>
                </c:pt>
                <c:pt idx="1007">
                  <c:v>-0.01494960898177818</c:v>
                </c:pt>
                <c:pt idx="1008">
                  <c:v>-0.01502068272461148</c:v>
                </c:pt>
                <c:pt idx="1009">
                  <c:v>-0.01508650167083471</c:v>
                </c:pt>
                <c:pt idx="1010">
                  <c:v>-0.01514616721982632</c:v>
                </c:pt>
                <c:pt idx="1011">
                  <c:v>-0.01519843241174618</c:v>
                </c:pt>
                <c:pt idx="1012">
                  <c:v>-0.01524237220337734</c:v>
                </c:pt>
                <c:pt idx="1013">
                  <c:v>-0.01527685857936091</c:v>
                </c:pt>
                <c:pt idx="1014">
                  <c:v>-0.01530070387658255</c:v>
                </c:pt>
                <c:pt idx="1015">
                  <c:v>-0.01531303988311086</c:v>
                </c:pt>
                <c:pt idx="1016">
                  <c:v>-0.01531245017609672</c:v>
                </c:pt>
                <c:pt idx="1017">
                  <c:v>-0.01529821189035097</c:v>
                </c:pt>
                <c:pt idx="1018">
                  <c:v>-0.01526942622945672</c:v>
                </c:pt>
                <c:pt idx="1019">
                  <c:v>-0.01522538489975708</c:v>
                </c:pt>
                <c:pt idx="1020">
                  <c:v>-0.01516544719494244</c:v>
                </c:pt>
                <c:pt idx="1021">
                  <c:v>-0.01508948964460394</c:v>
                </c:pt>
                <c:pt idx="1022">
                  <c:v>-0.01488592880816716</c:v>
                </c:pt>
                <c:pt idx="1023">
                  <c:v>-0.01460504349513676</c:v>
                </c:pt>
                <c:pt idx="1024">
                  <c:v>-0.01432544689114347</c:v>
                </c:pt>
                <c:pt idx="1025">
                  <c:v>-0.01404690762068067</c:v>
                </c:pt>
                <c:pt idx="1026">
                  <c:v>-0.01376931202552914</c:v>
                </c:pt>
                <c:pt idx="1027">
                  <c:v>-0.01349295888585897</c:v>
                </c:pt>
                <c:pt idx="1028">
                  <c:v>-0.01321752796676988</c:v>
                </c:pt>
                <c:pt idx="1029">
                  <c:v>-0.0129431114758382</c:v>
                </c:pt>
                <c:pt idx="1030">
                  <c:v>-0.01266979406833325</c:v>
                </c:pt>
                <c:pt idx="1031">
                  <c:v>-0.01239755894726793</c:v>
                </c:pt>
                <c:pt idx="1032">
                  <c:v>-0.01212629715918277</c:v>
                </c:pt>
                <c:pt idx="1033">
                  <c:v>-0.01185590707359593</c:v>
                </c:pt>
                <c:pt idx="1034">
                  <c:v>-0.01158647094508956</c:v>
                </c:pt>
                <c:pt idx="1035">
                  <c:v>-0.01131806342246458</c:v>
                </c:pt>
                <c:pt idx="1036">
                  <c:v>-0.01105058249497319</c:v>
                </c:pt>
                <c:pt idx="1037">
                  <c:v>-0.01078393353210593</c:v>
                </c:pt>
                <c:pt idx="1038">
                  <c:v>-0.01051819081461965</c:v>
                </c:pt>
                <c:pt idx="1039">
                  <c:v>-0.0102534998438113</c:v>
                </c:pt>
                <c:pt idx="1040">
                  <c:v>-0.009989529040723108</c:v>
                </c:pt>
                <c:pt idx="1041">
                  <c:v>-0.009726427447470157</c:v>
                </c:pt>
                <c:pt idx="1042">
                  <c:v>-0.009464182493910194</c:v>
                </c:pt>
                <c:pt idx="1043">
                  <c:v>-0.009202852796391204</c:v>
                </c:pt>
                <c:pt idx="1044">
                  <c:v>-0.008942281076538902</c:v>
                </c:pt>
                <c:pt idx="1045">
                  <c:v>-0.008682527633596535</c:v>
                </c:pt>
                <c:pt idx="1046">
                  <c:v>-0.008423513876958303</c:v>
                </c:pt>
                <c:pt idx="1047">
                  <c:v>-0.008165359803615425</c:v>
                </c:pt>
                <c:pt idx="1048">
                  <c:v>-0.007907922938093235</c:v>
                </c:pt>
                <c:pt idx="1049">
                  <c:v>-0.007651255588666766</c:v>
                </c:pt>
                <c:pt idx="1050">
                  <c:v>-0.007395286413176803</c:v>
                </c:pt>
                <c:pt idx="1051">
                  <c:v>-0.007140063726469434</c:v>
                </c:pt>
                <c:pt idx="1052">
                  <c:v>-0.006885573970903107</c:v>
                </c:pt>
                <c:pt idx="1053">
                  <c:v>-0.006631803500690828</c:v>
                </c:pt>
                <c:pt idx="1054">
                  <c:v>-0.006378738584152601</c:v>
                </c:pt>
                <c:pt idx="1055">
                  <c:v>-0.006126268653519504</c:v>
                </c:pt>
                <c:pt idx="1056">
                  <c:v>-0.005874484253332903</c:v>
                </c:pt>
                <c:pt idx="1057">
                  <c:v>-0.005623371417241026</c:v>
                </c:pt>
                <c:pt idx="1058">
                  <c:v>-0.005372916101546136</c:v>
                </c:pt>
                <c:pt idx="1059">
                  <c:v>-0.005123022830920682</c:v>
                </c:pt>
                <c:pt idx="1060">
                  <c:v>-0.004873805232940028</c:v>
                </c:pt>
                <c:pt idx="1061">
                  <c:v>-0.004625169623654287</c:v>
                </c:pt>
                <c:pt idx="1062">
                  <c:v>-0.004377107468388621</c:v>
                </c:pt>
                <c:pt idx="1063">
                  <c:v>-0.004129643131704948</c:v>
                </c:pt>
                <c:pt idx="1064">
                  <c:v>-0.003882762163598113</c:v>
                </c:pt>
                <c:pt idx="1065">
                  <c:v>-0.003636391869258966</c:v>
                </c:pt>
                <c:pt idx="1066">
                  <c:v>-0.003390583599513323</c:v>
                </c:pt>
                <c:pt idx="1067">
                  <c:v>-0.003145297510116661</c:v>
                </c:pt>
                <c:pt idx="1068">
                  <c:v>-0.002900548015661476</c:v>
                </c:pt>
                <c:pt idx="1069">
                  <c:v>-0.002656320385787905</c:v>
                </c:pt>
                <c:pt idx="1070">
                  <c:v>-0.002412561023017104</c:v>
                </c:pt>
                <c:pt idx="1071">
                  <c:v>-0.002169301668345538</c:v>
                </c:pt>
                <c:pt idx="1072">
                  <c:v>-0.001926496389181869</c:v>
                </c:pt>
                <c:pt idx="1073">
                  <c:v>-0.0016841826757534</c:v>
                </c:pt>
                <c:pt idx="1074">
                  <c:v>-0.001442304801610187</c:v>
                </c:pt>
                <c:pt idx="1075">
                  <c:v>-0.001200888536437076</c:v>
                </c:pt>
                <c:pt idx="1076">
                  <c:v>-0.0009598897200821921</c:v>
                </c:pt>
                <c:pt idx="1077">
                  <c:v>-0.0007193165792527399</c:v>
                </c:pt>
                <c:pt idx="1078">
                  <c:v>-0.000479146241229581</c:v>
                </c:pt>
                <c:pt idx="1079">
                  <c:v>-0.0002393791035246731</c:v>
                </c:pt>
                <c:pt idx="1080">
                  <c:v>-1.006996644847138e-17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0.03641238212585448</c:v>
                </c:pt>
                <c:pt idx="1">
                  <c:v>0.03639474311546816</c:v>
                </c:pt>
                <c:pt idx="2">
                  <c:v>0.03637687472082662</c:v>
                </c:pt>
                <c:pt idx="3">
                  <c:v>0.0363591122138766</c:v>
                </c:pt>
                <c:pt idx="4">
                  <c:v>0.03634078945969851</c:v>
                </c:pt>
                <c:pt idx="5">
                  <c:v>0.03632324236921516</c:v>
                </c:pt>
                <c:pt idx="6">
                  <c:v>0.03630513710377568</c:v>
                </c:pt>
                <c:pt idx="7">
                  <c:v>0.03628680818051794</c:v>
                </c:pt>
                <c:pt idx="8">
                  <c:v>0.03626858968356682</c:v>
                </c:pt>
                <c:pt idx="9">
                  <c:v>0.03625014849402455</c:v>
                </c:pt>
                <c:pt idx="10">
                  <c:v>0.03623181813507369</c:v>
                </c:pt>
                <c:pt idx="11">
                  <c:v>0.03621359839109634</c:v>
                </c:pt>
                <c:pt idx="12">
                  <c:v>0.03619515584410456</c:v>
                </c:pt>
                <c:pt idx="13">
                  <c:v>0.03617682307481687</c:v>
                </c:pt>
                <c:pt idx="14">
                  <c:v>0.03615826653396935</c:v>
                </c:pt>
                <c:pt idx="15">
                  <c:v>0.03613915309771647</c:v>
                </c:pt>
                <c:pt idx="16">
                  <c:v>0.03612081188525926</c:v>
                </c:pt>
                <c:pt idx="17">
                  <c:v>0.03610191170525678</c:v>
                </c:pt>
                <c:pt idx="18">
                  <c:v>0.03608311590572279</c:v>
                </c:pt>
                <c:pt idx="19">
                  <c:v>0.03606375907687222</c:v>
                </c:pt>
                <c:pt idx="20">
                  <c:v>0.03604483498484806</c:v>
                </c:pt>
                <c:pt idx="21">
                  <c:v>0.03602600933801958</c:v>
                </c:pt>
                <c:pt idx="22">
                  <c:v>0.03600661746324423</c:v>
                </c:pt>
                <c:pt idx="23">
                  <c:v>0.03598731969711047</c:v>
                </c:pt>
                <c:pt idx="24">
                  <c:v>0.03596778255354303</c:v>
                </c:pt>
                <c:pt idx="25">
                  <c:v>0.03594833394688656</c:v>
                </c:pt>
                <c:pt idx="26">
                  <c:v>0.03592897050953218</c:v>
                </c:pt>
                <c:pt idx="27">
                  <c:v>0.0359090292949736</c:v>
                </c:pt>
                <c:pt idx="28">
                  <c:v>0.0358894964421525</c:v>
                </c:pt>
                <c:pt idx="29">
                  <c:v>0.03586970891935071</c:v>
                </c:pt>
                <c:pt idx="30">
                  <c:v>0.03584966348669909</c:v>
                </c:pt>
                <c:pt idx="31">
                  <c:v>0.0358300134916226</c:v>
                </c:pt>
                <c:pt idx="32">
                  <c:v>0.03580976920159216</c:v>
                </c:pt>
                <c:pt idx="33">
                  <c:v>0.03578958324126808</c:v>
                </c:pt>
                <c:pt idx="34">
                  <c:v>0.03576945058260336</c:v>
                </c:pt>
                <c:pt idx="35">
                  <c:v>0.03574871219510865</c:v>
                </c:pt>
                <c:pt idx="36">
                  <c:v>0.03572834447247065</c:v>
                </c:pt>
                <c:pt idx="37">
                  <c:v>0.03570768839534619</c:v>
                </c:pt>
                <c:pt idx="38">
                  <c:v>0.03568706500749527</c:v>
                </c:pt>
                <c:pt idx="39">
                  <c:v>0.03566614301167756</c:v>
                </c:pt>
                <c:pt idx="40">
                  <c:v>0.035645242238467</c:v>
                </c:pt>
                <c:pt idx="41">
                  <c:v>0.03562435621729719</c:v>
                </c:pt>
                <c:pt idx="42">
                  <c:v>0.03560315438874445</c:v>
                </c:pt>
                <c:pt idx="43">
                  <c:v>0.03558195466919625</c:v>
                </c:pt>
                <c:pt idx="44">
                  <c:v>0.0355607499699579</c:v>
                </c:pt>
                <c:pt idx="45">
                  <c:v>0.03553888816172314</c:v>
                </c:pt>
                <c:pt idx="46">
                  <c:v>0.03551765239168421</c:v>
                </c:pt>
                <c:pt idx="47">
                  <c:v>0.0354957463364181</c:v>
                </c:pt>
                <c:pt idx="48">
                  <c:v>0.03547380694010657</c:v>
                </c:pt>
                <c:pt idx="49">
                  <c:v>0.03545182610942712</c:v>
                </c:pt>
                <c:pt idx="50">
                  <c:v>0.03542979553946939</c:v>
                </c:pt>
                <c:pt idx="51">
                  <c:v>0.03540770671461532</c:v>
                </c:pt>
                <c:pt idx="52">
                  <c:v>0.03538523228144183</c:v>
                </c:pt>
                <c:pt idx="53">
                  <c:v>0.03536268310150677</c:v>
                </c:pt>
                <c:pt idx="54">
                  <c:v>0.03534036751420593</c:v>
                </c:pt>
                <c:pt idx="55">
                  <c:v>0.03531732385442651</c:v>
                </c:pt>
                <c:pt idx="56">
                  <c:v>0.03529449494713152</c:v>
                </c:pt>
                <c:pt idx="57">
                  <c:v>0.03527155361475265</c:v>
                </c:pt>
                <c:pt idx="58">
                  <c:v>0.03524817496169238</c:v>
                </c:pt>
                <c:pt idx="59">
                  <c:v>0.03522497942749248</c:v>
                </c:pt>
                <c:pt idx="60">
                  <c:v>0.03520164107397164</c:v>
                </c:pt>
                <c:pt idx="61">
                  <c:v>0.03517783637614216</c:v>
                </c:pt>
                <c:pt idx="62">
                  <c:v>0.03515386894290472</c:v>
                </c:pt>
                <c:pt idx="63">
                  <c:v>0.03513035110145186</c:v>
                </c:pt>
                <c:pt idx="64">
                  <c:v>0.03510602388245582</c:v>
                </c:pt>
                <c:pt idx="65">
                  <c:v>0.03508181080349389</c:v>
                </c:pt>
                <c:pt idx="66">
                  <c:v>0.03505738872257785</c:v>
                </c:pt>
                <c:pt idx="67">
                  <c:v>0.03503274591977875</c:v>
                </c:pt>
                <c:pt idx="68">
                  <c:v>0.03500787048235306</c:v>
                </c:pt>
                <c:pt idx="69">
                  <c:v>0.03498305755761697</c:v>
                </c:pt>
                <c:pt idx="70">
                  <c:v>0.03486849166550089</c:v>
                </c:pt>
                <c:pt idx="71">
                  <c:v>0.03439581083760498</c:v>
                </c:pt>
                <c:pt idx="72">
                  <c:v>0.03393368477621529</c:v>
                </c:pt>
                <c:pt idx="73">
                  <c:v>0.03348086259901047</c:v>
                </c:pt>
                <c:pt idx="74">
                  <c:v>0.03303792420667641</c:v>
                </c:pt>
                <c:pt idx="75">
                  <c:v>0.0326042311047865</c:v>
                </c:pt>
                <c:pt idx="76">
                  <c:v>0.03217914946863761</c:v>
                </c:pt>
                <c:pt idx="77">
                  <c:v>0.03176325375793566</c:v>
                </c:pt>
                <c:pt idx="78">
                  <c:v>0.03135590996349688</c:v>
                </c:pt>
                <c:pt idx="79">
                  <c:v>0.03095589083342314</c:v>
                </c:pt>
                <c:pt idx="80">
                  <c:v>0.03056436756709174</c:v>
                </c:pt>
                <c:pt idx="81">
                  <c:v>0.03018011667399933</c:v>
                </c:pt>
                <c:pt idx="82">
                  <c:v>0.02980311326744241</c:v>
                </c:pt>
                <c:pt idx="83">
                  <c:v>0.02943392229418304</c:v>
                </c:pt>
                <c:pt idx="84">
                  <c:v>0.02907074231706771</c:v>
                </c:pt>
                <c:pt idx="85">
                  <c:v>0.02871473036664272</c:v>
                </c:pt>
                <c:pt idx="86">
                  <c:v>0.02836468451229613</c:v>
                </c:pt>
                <c:pt idx="87">
                  <c:v>0.02802145996706124</c:v>
                </c:pt>
                <c:pt idx="88">
                  <c:v>0.02768415350208177</c:v>
                </c:pt>
                <c:pt idx="89">
                  <c:v>0.02735245210789051</c:v>
                </c:pt>
                <c:pt idx="90">
                  <c:v>0.02702662363365217</c:v>
                </c:pt>
                <c:pt idx="91">
                  <c:v>0.0267066428570359</c:v>
                </c:pt>
                <c:pt idx="92">
                  <c:v>0.02639190921296763</c:v>
                </c:pt>
                <c:pt idx="93">
                  <c:v>0.02608240119296273</c:v>
                </c:pt>
                <c:pt idx="94">
                  <c:v>0.02577752607171209</c:v>
                </c:pt>
                <c:pt idx="95">
                  <c:v>0.02547811869331227</c:v>
                </c:pt>
                <c:pt idx="96">
                  <c:v>0.02518330232899513</c:v>
                </c:pt>
                <c:pt idx="97">
                  <c:v>0.02489333973569297</c:v>
                </c:pt>
                <c:pt idx="98">
                  <c:v>0.02460792664322509</c:v>
                </c:pt>
                <c:pt idx="99">
                  <c:v>0.0243264821282006</c:v>
                </c:pt>
                <c:pt idx="100">
                  <c:v>0.02404954839536674</c:v>
                </c:pt>
                <c:pt idx="101">
                  <c:v>0.02377710272014705</c:v>
                </c:pt>
                <c:pt idx="102">
                  <c:v>0.02350856807574687</c:v>
                </c:pt>
                <c:pt idx="103">
                  <c:v>0.02324365093449494</c:v>
                </c:pt>
                <c:pt idx="104">
                  <c:v>0.022982885020317</c:v>
                </c:pt>
                <c:pt idx="105">
                  <c:v>0.02272570081672033</c:v>
                </c:pt>
                <c:pt idx="106">
                  <c:v>0.02247235387492989</c:v>
                </c:pt>
                <c:pt idx="107">
                  <c:v>0.02222255221021065</c:v>
                </c:pt>
                <c:pt idx="108">
                  <c:v>0.02197627769725579</c:v>
                </c:pt>
                <c:pt idx="109">
                  <c:v>0.02173297375754131</c:v>
                </c:pt>
                <c:pt idx="110">
                  <c:v>0.02149343107585553</c:v>
                </c:pt>
                <c:pt idx="111">
                  <c:v>0.02125709294773762</c:v>
                </c:pt>
                <c:pt idx="112">
                  <c:v>0.02102341134141922</c:v>
                </c:pt>
                <c:pt idx="113">
                  <c:v>0.02079343238960714</c:v>
                </c:pt>
                <c:pt idx="114">
                  <c:v>0.02056607846124492</c:v>
                </c:pt>
                <c:pt idx="115">
                  <c:v>0.02034133773103775</c:v>
                </c:pt>
                <c:pt idx="116">
                  <c:v>0.02011971912460644</c:v>
                </c:pt>
                <c:pt idx="117">
                  <c:v>0.0199012025423456</c:v>
                </c:pt>
                <c:pt idx="118">
                  <c:v>0.01968499277678994</c:v>
                </c:pt>
                <c:pt idx="119">
                  <c:v>0.01947133661542386</c:v>
                </c:pt>
                <c:pt idx="120">
                  <c:v>0.0192604754474955</c:v>
                </c:pt>
                <c:pt idx="121">
                  <c:v>0.0190521362948512</c:v>
                </c:pt>
                <c:pt idx="122">
                  <c:v>0.01884630388361271</c:v>
                </c:pt>
                <c:pt idx="123">
                  <c:v>0.01864271056130903</c:v>
                </c:pt>
                <c:pt idx="124">
                  <c:v>0.01844159459054235</c:v>
                </c:pt>
                <c:pt idx="125">
                  <c:v>0.01824268998312646</c:v>
                </c:pt>
                <c:pt idx="126">
                  <c:v>0.01804623157510374</c:v>
                </c:pt>
                <c:pt idx="127">
                  <c:v>0.01785170833890988</c:v>
                </c:pt>
                <c:pt idx="128">
                  <c:v>0.01765935559617944</c:v>
                </c:pt>
                <c:pt idx="129">
                  <c:v>0.01746891480517744</c:v>
                </c:pt>
                <c:pt idx="130">
                  <c:v>0.0172808607007844</c:v>
                </c:pt>
                <c:pt idx="131">
                  <c:v>0.0170946911754739</c:v>
                </c:pt>
                <c:pt idx="132">
                  <c:v>0.01691063475441735</c:v>
                </c:pt>
                <c:pt idx="133">
                  <c:v>0.01672819795059205</c:v>
                </c:pt>
                <c:pt idx="134">
                  <c:v>0.01654760995119907</c:v>
                </c:pt>
                <c:pt idx="135">
                  <c:v>0.01636909417709745</c:v>
                </c:pt>
                <c:pt idx="136">
                  <c:v>0.01619239891413738</c:v>
                </c:pt>
                <c:pt idx="137">
                  <c:v>0.01601727760682574</c:v>
                </c:pt>
                <c:pt idx="138">
                  <c:v>0.01584395267445704</c:v>
                </c:pt>
                <c:pt idx="139">
                  <c:v>0.01567217971809311</c:v>
                </c:pt>
                <c:pt idx="140">
                  <c:v>0.01550217776173406</c:v>
                </c:pt>
                <c:pt idx="141">
                  <c:v>0.01533393224414202</c:v>
                </c:pt>
                <c:pt idx="142">
                  <c:v>0.01516697584643713</c:v>
                </c:pt>
                <c:pt idx="143">
                  <c:v>0.01500175152604325</c:v>
                </c:pt>
                <c:pt idx="144">
                  <c:v>0.01483779711341432</c:v>
                </c:pt>
                <c:pt idx="145">
                  <c:v>0.0146755492962696</c:v>
                </c:pt>
                <c:pt idx="146">
                  <c:v>0.01451455112311357</c:v>
                </c:pt>
                <c:pt idx="147">
                  <c:v>0.01435523295903711</c:v>
                </c:pt>
                <c:pt idx="148">
                  <c:v>0.01419714313870596</c:v>
                </c:pt>
                <c:pt idx="149">
                  <c:v>0.01404027357772366</c:v>
                </c:pt>
                <c:pt idx="150">
                  <c:v>0.01388504508205979</c:v>
                </c:pt>
                <c:pt idx="151">
                  <c:v>0.0137310140637381</c:v>
                </c:pt>
                <c:pt idx="152">
                  <c:v>0.01357817174976085</c:v>
                </c:pt>
                <c:pt idx="153">
                  <c:v>0.01342650915555308</c:v>
                </c:pt>
                <c:pt idx="154">
                  <c:v>0.01327622563222319</c:v>
                </c:pt>
                <c:pt idx="155">
                  <c:v>0.01312710019170594</c:v>
                </c:pt>
                <c:pt idx="156">
                  <c:v>0.01297912320330871</c:v>
                </c:pt>
                <c:pt idx="157">
                  <c:v>0.01283228483144725</c:v>
                </c:pt>
                <c:pt idx="158">
                  <c:v>0.01268677746219619</c:v>
                </c:pt>
                <c:pt idx="159">
                  <c:v>0.01254198358052488</c:v>
                </c:pt>
                <c:pt idx="160">
                  <c:v>0.01239869934406094</c:v>
                </c:pt>
                <c:pt idx="161">
                  <c:v>0.01225611371999507</c:v>
                </c:pt>
                <c:pt idx="162">
                  <c:v>0.0121148138430908</c:v>
                </c:pt>
                <c:pt idx="163">
                  <c:v>0.01197439474053428</c:v>
                </c:pt>
                <c:pt idx="164">
                  <c:v>0.01183504297193821</c:v>
                </c:pt>
                <c:pt idx="165">
                  <c:v>0.0116967471433673</c:v>
                </c:pt>
                <c:pt idx="166">
                  <c:v>0.01155930581345359</c:v>
                </c:pt>
                <c:pt idx="167">
                  <c:v>0.01142271201199049</c:v>
                </c:pt>
                <c:pt idx="168">
                  <c:v>0.01128714527181535</c:v>
                </c:pt>
                <c:pt idx="169">
                  <c:v>0.01115259348941684</c:v>
                </c:pt>
                <c:pt idx="170">
                  <c:v>0.01101886096016053</c:v>
                </c:pt>
                <c:pt idx="171">
                  <c:v>0.01088594009352416</c:v>
                </c:pt>
                <c:pt idx="172">
                  <c:v>0.01075382315692332</c:v>
                </c:pt>
                <c:pt idx="173">
                  <c:v>0.01062268080049659</c:v>
                </c:pt>
                <c:pt idx="174">
                  <c:v>0.01049214632084354</c:v>
                </c:pt>
                <c:pt idx="175">
                  <c:v>0.0103627421882046</c:v>
                </c:pt>
                <c:pt idx="176">
                  <c:v>0.01023375588445903</c:v>
                </c:pt>
                <c:pt idx="177">
                  <c:v>0.01010570465891782</c:v>
                </c:pt>
                <c:pt idx="178">
                  <c:v>0.009978404707880986</c:v>
                </c:pt>
                <c:pt idx="179">
                  <c:v>0.009852015897128022</c:v>
                </c:pt>
                <c:pt idx="180">
                  <c:v>0.009726190567016601</c:v>
                </c:pt>
                <c:pt idx="181">
                  <c:v>0.009600924787839691</c:v>
                </c:pt>
                <c:pt idx="182">
                  <c:v>0.00947654157235101</c:v>
                </c:pt>
                <c:pt idx="183">
                  <c:v>0.009352864806635035</c:v>
                </c:pt>
                <c:pt idx="184">
                  <c:v>0.009229725023164503</c:v>
                </c:pt>
                <c:pt idx="185">
                  <c:v>0.009107276286961693</c:v>
                </c:pt>
                <c:pt idx="186">
                  <c:v>0.008985509022328394</c:v>
                </c:pt>
                <c:pt idx="187">
                  <c:v>0.008864258546849966</c:v>
                </c:pt>
                <c:pt idx="188">
                  <c:v>0.008743826738609161</c:v>
                </c:pt>
                <c:pt idx="189">
                  <c:v>0.008623895424902116</c:v>
                </c:pt>
                <c:pt idx="190">
                  <c:v>0.008504459753709937</c:v>
                </c:pt>
                <c:pt idx="191">
                  <c:v>0.008385662853579993</c:v>
                </c:pt>
                <c:pt idx="192">
                  <c:v>0.008267494475895651</c:v>
                </c:pt>
                <c:pt idx="193">
                  <c:v>0.008149799685418419</c:v>
                </c:pt>
                <c:pt idx="194">
                  <c:v>0.008032716090264045</c:v>
                </c:pt>
                <c:pt idx="195">
                  <c:v>0.007916092060028069</c:v>
                </c:pt>
                <c:pt idx="196">
                  <c:v>0.007799922207479622</c:v>
                </c:pt>
                <c:pt idx="197">
                  <c:v>0.007684338602076512</c:v>
                </c:pt>
                <c:pt idx="198">
                  <c:v>0.007569330386463984</c:v>
                </c:pt>
                <c:pt idx="199">
                  <c:v>0.007454752612963945</c:v>
                </c:pt>
                <c:pt idx="200">
                  <c:v>0.007340599561066957</c:v>
                </c:pt>
                <c:pt idx="201">
                  <c:v>0.007226865436693832</c:v>
                </c:pt>
                <c:pt idx="202">
                  <c:v>0.007113673004070792</c:v>
                </c:pt>
                <c:pt idx="203">
                  <c:v>0.007000884105993655</c:v>
                </c:pt>
                <c:pt idx="204">
                  <c:v>0.006888617759289073</c:v>
                </c:pt>
                <c:pt idx="205">
                  <c:v>0.006776615993597053</c:v>
                </c:pt>
                <c:pt idx="206">
                  <c:v>0.006665120915733081</c:v>
                </c:pt>
                <c:pt idx="207">
                  <c:v>0.006554001248586457</c:v>
                </c:pt>
                <c:pt idx="208">
                  <c:v>0.006443368490845131</c:v>
                </c:pt>
                <c:pt idx="209">
                  <c:v>0.006332978847548481</c:v>
                </c:pt>
                <c:pt idx="210">
                  <c:v>0.006223059665192543</c:v>
                </c:pt>
                <c:pt idx="211">
                  <c:v>0.006113374297969043</c:v>
                </c:pt>
                <c:pt idx="212">
                  <c:v>0.006004142676903208</c:v>
                </c:pt>
                <c:pt idx="213">
                  <c:v>0.005895244010831072</c:v>
                </c:pt>
                <c:pt idx="214">
                  <c:v>0.005786671610790104</c:v>
                </c:pt>
                <c:pt idx="215">
                  <c:v>0.00567852372019354</c:v>
                </c:pt>
                <c:pt idx="216">
                  <c:v>0.00557058170826218</c:v>
                </c:pt>
                <c:pt idx="217">
                  <c:v>0.005462945546721322</c:v>
                </c:pt>
                <c:pt idx="218">
                  <c:v>0.00535570776506707</c:v>
                </c:pt>
                <c:pt idx="219">
                  <c:v>0.005248660648618729</c:v>
                </c:pt>
                <c:pt idx="220">
                  <c:v>0.005141898472196892</c:v>
                </c:pt>
                <c:pt idx="221">
                  <c:v>0.00503550803091655</c:v>
                </c:pt>
                <c:pt idx="222">
                  <c:v>0.004929292597210481</c:v>
                </c:pt>
                <c:pt idx="223">
                  <c:v>0.004823340728041904</c:v>
                </c:pt>
                <c:pt idx="224">
                  <c:v>0.004717733465491254</c:v>
                </c:pt>
                <c:pt idx="225">
                  <c:v>0.004612285136835543</c:v>
                </c:pt>
                <c:pt idx="226">
                  <c:v>0.004507078562030961</c:v>
                </c:pt>
                <c:pt idx="227">
                  <c:v>0.004402106380309253</c:v>
                </c:pt>
                <c:pt idx="228">
                  <c:v>0.004297361186988915</c:v>
                </c:pt>
                <c:pt idx="229">
                  <c:v>0.004192835534605713</c:v>
                </c:pt>
                <c:pt idx="230">
                  <c:v>0.004088521934046636</c:v>
                </c:pt>
                <c:pt idx="231">
                  <c:v>0.003984412855687158</c:v>
                </c:pt>
                <c:pt idx="232">
                  <c:v>0.003880500730531683</c:v>
                </c:pt>
                <c:pt idx="233">
                  <c:v>0.003776706655075073</c:v>
                </c:pt>
                <c:pt idx="234">
                  <c:v>0.003673098077832059</c:v>
                </c:pt>
                <c:pt idx="235">
                  <c:v>0.003569734823010992</c:v>
                </c:pt>
                <c:pt idx="236">
                  <c:v>0.003466472284692302</c:v>
                </c:pt>
                <c:pt idx="237">
                  <c:v>0.003363372118848787</c:v>
                </c:pt>
                <c:pt idx="238">
                  <c:v>0.003260364768620005</c:v>
                </c:pt>
                <c:pt idx="239">
                  <c:v>0.003157567901238793</c:v>
                </c:pt>
                <c:pt idx="240">
                  <c:v>0.003054852029206702</c:v>
                </c:pt>
                <c:pt idx="241">
                  <c:v>0.002952327122517721</c:v>
                </c:pt>
                <c:pt idx="242">
                  <c:v>0.002849871281562324</c:v>
                </c:pt>
                <c:pt idx="243">
                  <c:v>0.002747534552176636</c:v>
                </c:pt>
                <c:pt idx="244">
                  <c:v>0.002645258696096396</c:v>
                </c:pt>
                <c:pt idx="245">
                  <c:v>0.00254313826115006</c:v>
                </c:pt>
                <c:pt idx="246">
                  <c:v>0.002441066587674457</c:v>
                </c:pt>
                <c:pt idx="247">
                  <c:v>0.002339085964783862</c:v>
                </c:pt>
                <c:pt idx="248">
                  <c:v>0.002237188363271652</c:v>
                </c:pt>
                <c:pt idx="249">
                  <c:v>0.002135365733574326</c:v>
                </c:pt>
                <c:pt idx="250">
                  <c:v>0.002033571256763731</c:v>
                </c:pt>
                <c:pt idx="251">
                  <c:v>0.001931839455109311</c:v>
                </c:pt>
                <c:pt idx="252">
                  <c:v>0.001830197118958292</c:v>
                </c:pt>
                <c:pt idx="253">
                  <c:v>0.001728531462225538</c:v>
                </c:pt>
                <c:pt idx="254">
                  <c:v>0.001626939024969804</c:v>
                </c:pt>
                <c:pt idx="255">
                  <c:v>0.001525347681828294</c:v>
                </c:pt>
                <c:pt idx="256">
                  <c:v>0.00142378223796501</c:v>
                </c:pt>
                <c:pt idx="257">
                  <c:v>0.001322234528857585</c:v>
                </c:pt>
                <c:pt idx="258">
                  <c:v>0.001220696379799021</c:v>
                </c:pt>
                <c:pt idx="259">
                  <c:v>0.00111913826089752</c:v>
                </c:pt>
                <c:pt idx="260">
                  <c:v>0.001017596611310883</c:v>
                </c:pt>
                <c:pt idx="261">
                  <c:v>0.0009160224801339511</c:v>
                </c:pt>
                <c:pt idx="262">
                  <c:v>0.0008144134823372394</c:v>
                </c:pt>
                <c:pt idx="263">
                  <c:v>0.0007127944107591833</c:v>
                </c:pt>
                <c:pt idx="264">
                  <c:v>0.0006111279378913058</c:v>
                </c:pt>
                <c:pt idx="265">
                  <c:v>0.0005094213828698281</c:v>
                </c:pt>
                <c:pt idx="266">
                  <c:v>0.0004076665341916218</c:v>
                </c:pt>
                <c:pt idx="267">
                  <c:v>0.0003058551804104788</c:v>
                </c:pt>
                <c:pt idx="268">
                  <c:v>0.0002039791113351284</c:v>
                </c:pt>
                <c:pt idx="269">
                  <c:v>0.000102028177350002</c:v>
                </c:pt>
                <c:pt idx="270">
                  <c:v>1.07428835725184e-18</c:v>
                </c:pt>
                <c:pt idx="271">
                  <c:v>-0.0001021136199529842</c:v>
                </c:pt>
                <c:pt idx="272">
                  <c:v>-0.0002043169922742785</c:v>
                </c:pt>
                <c:pt idx="273">
                  <c:v>-0.0003066241291346536</c:v>
                </c:pt>
                <c:pt idx="274">
                  <c:v>-0.0004090335001651323</c:v>
                </c:pt>
                <c:pt idx="275">
                  <c:v>-0.0005115571587632467</c:v>
                </c:pt>
                <c:pt idx="276">
                  <c:v>-0.0006142032643295504</c:v>
                </c:pt>
                <c:pt idx="277">
                  <c:v>-0.000716979964761199</c:v>
                </c:pt>
                <c:pt idx="278">
                  <c:v>-0.0008198798657589084</c:v>
                </c:pt>
                <c:pt idx="279">
                  <c:v>-0.0009229402081148224</c:v>
                </c:pt>
                <c:pt idx="280">
                  <c:v>-0.001026136100725304</c:v>
                </c:pt>
                <c:pt idx="281">
                  <c:v>-0.001129491165004779</c:v>
                </c:pt>
                <c:pt idx="282">
                  <c:v>-0.00123301347566401</c:v>
                </c:pt>
                <c:pt idx="283">
                  <c:v>-0.001336711089018654</c:v>
                </c:pt>
                <c:pt idx="284">
                  <c:v>-0.001440592041800683</c:v>
                </c:pt>
                <c:pt idx="285">
                  <c:v>-0.00154463525860346</c:v>
                </c:pt>
                <c:pt idx="286">
                  <c:v>-0.001648904982171099</c:v>
                </c:pt>
                <c:pt idx="287">
                  <c:v>-0.001753349068736157</c:v>
                </c:pt>
                <c:pt idx="288">
                  <c:v>-0.001858004559552501</c:v>
                </c:pt>
                <c:pt idx="289">
                  <c:v>-0.001962879379263182</c:v>
                </c:pt>
                <c:pt idx="290">
                  <c:v>-0.002068020176279401</c:v>
                </c:pt>
                <c:pt idx="291">
                  <c:v>-0.002173359248931479</c:v>
                </c:pt>
                <c:pt idx="292">
                  <c:v>-0.002278941259786719</c:v>
                </c:pt>
                <c:pt idx="293">
                  <c:v>-0.002384774020675351</c:v>
                </c:pt>
                <c:pt idx="294">
                  <c:v>-0.002490818858272753</c:v>
                </c:pt>
                <c:pt idx="295">
                  <c:v>-0.002597174506873942</c:v>
                </c:pt>
                <c:pt idx="296">
                  <c:v>-0.002703804151237881</c:v>
                </c:pt>
                <c:pt idx="297">
                  <c:v>-0.002810715471770957</c:v>
                </c:pt>
                <c:pt idx="298">
                  <c:v>-0.002917916113096034</c:v>
                </c:pt>
                <c:pt idx="299">
                  <c:v>-0.003025413682892909</c:v>
                </c:pt>
                <c:pt idx="300">
                  <c:v>-0.003133215750741422</c:v>
                </c:pt>
                <c:pt idx="301">
                  <c:v>-0.003241329846967356</c:v>
                </c:pt>
                <c:pt idx="302">
                  <c:v>-0.003349763461491092</c:v>
                </c:pt>
                <c:pt idx="303">
                  <c:v>-0.003458587732052575</c:v>
                </c:pt>
                <c:pt idx="304">
                  <c:v>-0.003567684590694159</c:v>
                </c:pt>
                <c:pt idx="305">
                  <c:v>-0.003677123181273142</c:v>
                </c:pt>
                <c:pt idx="306">
                  <c:v>-0.003786980218584068</c:v>
                </c:pt>
                <c:pt idx="307">
                  <c:v>-0.00389719737181367</c:v>
                </c:pt>
                <c:pt idx="308">
                  <c:v>-0.004007708665000432</c:v>
                </c:pt>
                <c:pt idx="309">
                  <c:v>-0.004118740842096738</c:v>
                </c:pt>
                <c:pt idx="310">
                  <c:v>-0.004230081444471605</c:v>
                </c:pt>
                <c:pt idx="311">
                  <c:v>-0.004341810731161159</c:v>
                </c:pt>
                <c:pt idx="312">
                  <c:v>-0.004454016467209116</c:v>
                </c:pt>
                <c:pt idx="313">
                  <c:v>-0.004566628629914041</c:v>
                </c:pt>
                <c:pt idx="314">
                  <c:v>-0.004679738631452099</c:v>
                </c:pt>
                <c:pt idx="315">
                  <c:v>-0.004793186166570765</c:v>
                </c:pt>
                <c:pt idx="316">
                  <c:v>-0.004907148919503306</c:v>
                </c:pt>
                <c:pt idx="317">
                  <c:v>-0.005021639233081749</c:v>
                </c:pt>
                <c:pt idx="318">
                  <c:v>-0.005136485365169081</c:v>
                </c:pt>
                <c:pt idx="319">
                  <c:v>-0.005251969918905765</c:v>
                </c:pt>
                <c:pt idx="320">
                  <c:v>-0.005367823412515342</c:v>
                </c:pt>
                <c:pt idx="321">
                  <c:v>-0.005484241906744261</c:v>
                </c:pt>
                <c:pt idx="322">
                  <c:v>-0.005601137926315316</c:v>
                </c:pt>
                <c:pt idx="323">
                  <c:v>-0.005718619096877535</c:v>
                </c:pt>
                <c:pt idx="324">
                  <c:v>-0.005836697226756382</c:v>
                </c:pt>
                <c:pt idx="325">
                  <c:v>-0.00595527904553522</c:v>
                </c:pt>
                <c:pt idx="326">
                  <c:v>-0.006074370659046533</c:v>
                </c:pt>
                <c:pt idx="327">
                  <c:v>-0.006194195443554186</c:v>
                </c:pt>
                <c:pt idx="328">
                  <c:v>-0.006314438856767457</c:v>
                </c:pt>
                <c:pt idx="329">
                  <c:v>-0.00643543828268592</c:v>
                </c:pt>
                <c:pt idx="330">
                  <c:v>-0.006556982167452419</c:v>
                </c:pt>
                <c:pt idx="331">
                  <c:v>-0.006679192207131138</c:v>
                </c:pt>
                <c:pt idx="332">
                  <c:v>-0.00680196169119127</c:v>
                </c:pt>
                <c:pt idx="333">
                  <c:v>-0.006925535403431403</c:v>
                </c:pt>
                <c:pt idx="334">
                  <c:v>-0.007049686820379308</c:v>
                </c:pt>
                <c:pt idx="335">
                  <c:v>-0.007174544543731167</c:v>
                </c:pt>
                <c:pt idx="336">
                  <c:v>-0.007300119266691605</c:v>
                </c:pt>
                <c:pt idx="337">
                  <c:v>-0.007426421575658281</c:v>
                </c:pt>
                <c:pt idx="338">
                  <c:v>-0.007553461948629282</c:v>
                </c:pt>
                <c:pt idx="339">
                  <c:v>-0.007681250753618711</c:v>
                </c:pt>
                <c:pt idx="340">
                  <c:v>-0.007809798247080694</c:v>
                </c:pt>
                <c:pt idx="341">
                  <c:v>-0.007939114572341794</c:v>
                </c:pt>
                <c:pt idx="342">
                  <c:v>-0.008069209758041995</c:v>
                </c:pt>
                <c:pt idx="343">
                  <c:v>-0.008200093716584436</c:v>
                </c:pt>
                <c:pt idx="344">
                  <c:v>-0.008331915544331808</c:v>
                </c:pt>
                <c:pt idx="345">
                  <c:v>-0.008464408075448151</c:v>
                </c:pt>
                <c:pt idx="346">
                  <c:v>-0.008597861220665599</c:v>
                </c:pt>
                <c:pt idx="347">
                  <c:v>-0.008732289670207597</c:v>
                </c:pt>
                <c:pt idx="348">
                  <c:v>-0.008867415316771588</c:v>
                </c:pt>
                <c:pt idx="349">
                  <c:v>-0.009003686279921356</c:v>
                </c:pt>
                <c:pt idx="350">
                  <c:v>-0.009140672618975764</c:v>
                </c:pt>
                <c:pt idx="351">
                  <c:v>-0.009278832624452759</c:v>
                </c:pt>
                <c:pt idx="352">
                  <c:v>-0.009417725639060763</c:v>
                </c:pt>
                <c:pt idx="353">
                  <c:v>-0.0095578200567488</c:v>
                </c:pt>
                <c:pt idx="354">
                  <c:v>-0.009698821260859969</c:v>
                </c:pt>
                <c:pt idx="355">
                  <c:v>-0.009840737570813369</c:v>
                </c:pt>
                <c:pt idx="356">
                  <c:v>-0.009983897412379051</c:v>
                </c:pt>
                <c:pt idx="357">
                  <c:v>-0.01012815721434804</c:v>
                </c:pt>
                <c:pt idx="358">
                  <c:v>-0.01027336641760874</c:v>
                </c:pt>
                <c:pt idx="359">
                  <c:v>-0.01041969794488504</c:v>
                </c:pt>
                <c:pt idx="360">
                  <c:v>-0.01056733131408691</c:v>
                </c:pt>
                <c:pt idx="361">
                  <c:v>-0.01071594686476851</c:v>
                </c:pt>
                <c:pt idx="362">
                  <c:v>-0.01086589231694029</c:v>
                </c:pt>
                <c:pt idx="363">
                  <c:v>-0.01101701284476642</c:v>
                </c:pt>
                <c:pt idx="364">
                  <c:v>-0.01116932033123109</c:v>
                </c:pt>
                <c:pt idx="365">
                  <c:v>-0.01132300170309115</c:v>
                </c:pt>
                <c:pt idx="366">
                  <c:v>-0.01147789653909198</c:v>
                </c:pt>
                <c:pt idx="367">
                  <c:v>-0.01163419466392554</c:v>
                </c:pt>
                <c:pt idx="368">
                  <c:v>-0.01179173193908173</c:v>
                </c:pt>
                <c:pt idx="369">
                  <c:v>-0.01195070105489373</c:v>
                </c:pt>
                <c:pt idx="370">
                  <c:v>-0.01211111758966957</c:v>
                </c:pt>
                <c:pt idx="371">
                  <c:v>-0.01227281184926767</c:v>
                </c:pt>
                <c:pt idx="372">
                  <c:v>-0.01243616740260803</c:v>
                </c:pt>
                <c:pt idx="373">
                  <c:v>-0.0126008274410075</c:v>
                </c:pt>
                <c:pt idx="374">
                  <c:v>-0.01276718150468925</c:v>
                </c:pt>
                <c:pt idx="375">
                  <c:v>-0.01293505732461453</c:v>
                </c:pt>
                <c:pt idx="376">
                  <c:v>-0.01310446903635723</c:v>
                </c:pt>
                <c:pt idx="377">
                  <c:v>-0.01327543052710719</c:v>
                </c:pt>
                <c:pt idx="378">
                  <c:v>-0.01344834782245059</c:v>
                </c:pt>
                <c:pt idx="379">
                  <c:v>-0.01362265042579371</c:v>
                </c:pt>
                <c:pt idx="380">
                  <c:v>-0.01379894471239783</c:v>
                </c:pt>
                <c:pt idx="381">
                  <c:v>-0.01397685110432027</c:v>
                </c:pt>
                <c:pt idx="382">
                  <c:v>-0.01415658457763492</c:v>
                </c:pt>
                <c:pt idx="383">
                  <c:v>-0.01433836600885461</c:v>
                </c:pt>
                <c:pt idx="384">
                  <c:v>-0.01452180560624794</c:v>
                </c:pt>
                <c:pt idx="385">
                  <c:v>-0.01470712209214594</c:v>
                </c:pt>
                <c:pt idx="386">
                  <c:v>-0.01489474854470782</c:v>
                </c:pt>
                <c:pt idx="387">
                  <c:v>-0.0150842895969878</c:v>
                </c:pt>
                <c:pt idx="388">
                  <c:v>-0.01527576056434609</c:v>
                </c:pt>
                <c:pt idx="389">
                  <c:v>-0.01546938950590733</c:v>
                </c:pt>
                <c:pt idx="390">
                  <c:v>-0.01566519557105556</c:v>
                </c:pt>
                <c:pt idx="391">
                  <c:v>-0.01586319754216176</c:v>
                </c:pt>
                <c:pt idx="392">
                  <c:v>-0.01606363134574189</c:v>
                </c:pt>
                <c:pt idx="393">
                  <c:v>-0.01626630044589553</c:v>
                </c:pt>
                <c:pt idx="394">
                  <c:v>-0.01647122248438382</c:v>
                </c:pt>
                <c:pt idx="395">
                  <c:v>-0.01667885852341852</c:v>
                </c:pt>
                <c:pt idx="396">
                  <c:v>-0.01688901077945275</c:v>
                </c:pt>
                <c:pt idx="397">
                  <c:v>-0.01710125045099222</c:v>
                </c:pt>
                <c:pt idx="398">
                  <c:v>-0.01731649415465605</c:v>
                </c:pt>
                <c:pt idx="399">
                  <c:v>-0.01753431509853448</c:v>
                </c:pt>
                <c:pt idx="400">
                  <c:v>-0.01775496180214091</c:v>
                </c:pt>
                <c:pt idx="401">
                  <c:v>-0.01797822704404292</c:v>
                </c:pt>
                <c:pt idx="402">
                  <c:v>-0.01820459310907988</c:v>
                </c:pt>
                <c:pt idx="403">
                  <c:v>-0.01843385319636241</c:v>
                </c:pt>
                <c:pt idx="404">
                  <c:v>-0.01866602906358145</c:v>
                </c:pt>
                <c:pt idx="405">
                  <c:v>-0.01890161401042004</c:v>
                </c:pt>
                <c:pt idx="406">
                  <c:v>-0.01913992482606055</c:v>
                </c:pt>
                <c:pt idx="407">
                  <c:v>-0.01938193262868854</c:v>
                </c:pt>
                <c:pt idx="408">
                  <c:v>-0.0196269489809788</c:v>
                </c:pt>
                <c:pt idx="409">
                  <c:v>-0.01987571734721272</c:v>
                </c:pt>
                <c:pt idx="410">
                  <c:v>-0.02012753998927221</c:v>
                </c:pt>
                <c:pt idx="411">
                  <c:v>-0.02038341136553258</c:v>
                </c:pt>
                <c:pt idx="412">
                  <c:v>-0.02064287391596871</c:v>
                </c:pt>
                <c:pt idx="413">
                  <c:v>-0.0209061990992262</c:v>
                </c:pt>
                <c:pt idx="414">
                  <c:v>-0.0211731668516014</c:v>
                </c:pt>
                <c:pt idx="415">
                  <c:v>-0.02144454862659339</c:v>
                </c:pt>
                <c:pt idx="416">
                  <c:v>-0.02171987751041588</c:v>
                </c:pt>
                <c:pt idx="417">
                  <c:v>-0.02199943129949488</c:v>
                </c:pt>
                <c:pt idx="418">
                  <c:v>-0.02228349216814381</c:v>
                </c:pt>
                <c:pt idx="419">
                  <c:v>-0.02257209213639306</c:v>
                </c:pt>
                <c:pt idx="420">
                  <c:v>-0.02286500671668999</c:v>
                </c:pt>
                <c:pt idx="421">
                  <c:v>-0.0231630333836592</c:v>
                </c:pt>
                <c:pt idx="422">
                  <c:v>-0.02346543462014817</c:v>
                </c:pt>
                <c:pt idx="423">
                  <c:v>-0.02377353246351524</c:v>
                </c:pt>
                <c:pt idx="424">
                  <c:v>-0.02408632696238508</c:v>
                </c:pt>
                <c:pt idx="425">
                  <c:v>-0.02440436873773416</c:v>
                </c:pt>
                <c:pt idx="426">
                  <c:v>-0.02472821716914541</c:v>
                </c:pt>
                <c:pt idx="427">
                  <c:v>-0.02505738334012025</c:v>
                </c:pt>
                <c:pt idx="428">
                  <c:v>-0.02539296021314802</c:v>
                </c:pt>
                <c:pt idx="429">
                  <c:v>-0.02573392597129241</c:v>
                </c:pt>
                <c:pt idx="430">
                  <c:v>-0.02608138088671106</c:v>
                </c:pt>
                <c:pt idx="431">
                  <c:v>-0.02643536716880383</c:v>
                </c:pt>
                <c:pt idx="432">
                  <c:v>-0.02679592583002005</c:v>
                </c:pt>
                <c:pt idx="433">
                  <c:v>-0.02716309667954924</c:v>
                </c:pt>
                <c:pt idx="434">
                  <c:v>-0.0275374629232119</c:v>
                </c:pt>
                <c:pt idx="435">
                  <c:v>-0.02791852181281198</c:v>
                </c:pt>
                <c:pt idx="436">
                  <c:v>-0.0283074075780896</c:v>
                </c:pt>
                <c:pt idx="437">
                  <c:v>-0.02870416829700698</c:v>
                </c:pt>
                <c:pt idx="438">
                  <c:v>-0.02910885059001301</c:v>
                </c:pt>
                <c:pt idx="439">
                  <c:v>-0.0295220552175491</c:v>
                </c:pt>
                <c:pt idx="440">
                  <c:v>-0.02994383229439584</c:v>
                </c:pt>
                <c:pt idx="441">
                  <c:v>-0.03037423034336337</c:v>
                </c:pt>
                <c:pt idx="442">
                  <c:v>-0.03081385826652679</c:v>
                </c:pt>
                <c:pt idx="443">
                  <c:v>-0.03126276764051135</c:v>
                </c:pt>
                <c:pt idx="444">
                  <c:v>-0.03172157444637852</c:v>
                </c:pt>
                <c:pt idx="445">
                  <c:v>-0.03219090112258287</c:v>
                </c:pt>
                <c:pt idx="446">
                  <c:v>-0.03267080615402074</c:v>
                </c:pt>
                <c:pt idx="447">
                  <c:v>-0.03316134604187218</c:v>
                </c:pt>
                <c:pt idx="448">
                  <c:v>-0.03366314950633625</c:v>
                </c:pt>
                <c:pt idx="449">
                  <c:v>-0.0341768511511713</c:v>
                </c:pt>
                <c:pt idx="450">
                  <c:v>-0.03470309126023798</c:v>
                </c:pt>
                <c:pt idx="451">
                  <c:v>-0.03524251559288705</c:v>
                </c:pt>
                <c:pt idx="452">
                  <c:v>-0.03579461122044902</c:v>
                </c:pt>
                <c:pt idx="453">
                  <c:v>-0.03636060674998676</c:v>
                </c:pt>
                <c:pt idx="454">
                  <c:v>-0.03694057188337571</c:v>
                </c:pt>
                <c:pt idx="455">
                  <c:v>-0.03753633646868101</c:v>
                </c:pt>
                <c:pt idx="456">
                  <c:v>-0.03814739197117407</c:v>
                </c:pt>
                <c:pt idx="457">
                  <c:v>-0.03877440206445611</c:v>
                </c:pt>
                <c:pt idx="458">
                  <c:v>-0.03941862771413053</c:v>
                </c:pt>
                <c:pt idx="459">
                  <c:v>-0.04008074621022823</c:v>
                </c:pt>
                <c:pt idx="460">
                  <c:v>-0.04076084198752997</c:v>
                </c:pt>
                <c:pt idx="461">
                  <c:v>-0.04146079093495471</c:v>
                </c:pt>
                <c:pt idx="462">
                  <c:v>-0.04218068601453973</c:v>
                </c:pt>
                <c:pt idx="463">
                  <c:v>-0.04292181976488629</c:v>
                </c:pt>
                <c:pt idx="464">
                  <c:v>-0.0436848908850002</c:v>
                </c:pt>
                <c:pt idx="465">
                  <c:v>-0.04447120560587731</c:v>
                </c:pt>
                <c:pt idx="466">
                  <c:v>-0.04528207897013793</c:v>
                </c:pt>
                <c:pt idx="467">
                  <c:v>-0.04611883440686323</c:v>
                </c:pt>
                <c:pt idx="468">
                  <c:v>-0.04698158358982955</c:v>
                </c:pt>
                <c:pt idx="469">
                  <c:v>-0.0478728788756903</c:v>
                </c:pt>
                <c:pt idx="470">
                  <c:v>-0.04879406640807962</c:v>
                </c:pt>
                <c:pt idx="471">
                  <c:v>-0.0497464989990923</c:v>
                </c:pt>
                <c:pt idx="472">
                  <c:v>-0.05073153569548103</c:v>
                </c:pt>
                <c:pt idx="473">
                  <c:v>-0.05175115883992381</c:v>
                </c:pt>
                <c:pt idx="474">
                  <c:v>-0.05280859992289582</c:v>
                </c:pt>
                <c:pt idx="475">
                  <c:v>-0.05390339012760761</c:v>
                </c:pt>
                <c:pt idx="476">
                  <c:v>-0.05504002217492936</c:v>
                </c:pt>
                <c:pt idx="477">
                  <c:v>-0.05621990458786311</c:v>
                </c:pt>
                <c:pt idx="478">
                  <c:v>-0.05744569795630759</c:v>
                </c:pt>
                <c:pt idx="479">
                  <c:v>-0.05872132809176901</c:v>
                </c:pt>
                <c:pt idx="480">
                  <c:v>-0.06004760735779581</c:v>
                </c:pt>
                <c:pt idx="481">
                  <c:v>-0.06142974399083715</c:v>
                </c:pt>
                <c:pt idx="482">
                  <c:v>-0.06287171789578586</c:v>
                </c:pt>
                <c:pt idx="483">
                  <c:v>-0.06437626616264537</c:v>
                </c:pt>
                <c:pt idx="484">
                  <c:v>-0.06594739904001035</c:v>
                </c:pt>
                <c:pt idx="485">
                  <c:v>-0.06759167874703584</c:v>
                </c:pt>
                <c:pt idx="486">
                  <c:v>-0.06931189338565763</c:v>
                </c:pt>
                <c:pt idx="487">
                  <c:v>-0.07111592431044107</c:v>
                </c:pt>
                <c:pt idx="488">
                  <c:v>-0.07300787036253506</c:v>
                </c:pt>
                <c:pt idx="489">
                  <c:v>-0.07499694848829221</c:v>
                </c:pt>
                <c:pt idx="490">
                  <c:v>-0.0770898630671249</c:v>
                </c:pt>
                <c:pt idx="491">
                  <c:v>-0.07929462455990263</c:v>
                </c:pt>
                <c:pt idx="492">
                  <c:v>-0.08162184153292175</c:v>
                </c:pt>
                <c:pt idx="493">
                  <c:v>-0.08407959702975537</c:v>
                </c:pt>
                <c:pt idx="494">
                  <c:v>-0.08668243760905528</c:v>
                </c:pt>
                <c:pt idx="495">
                  <c:v>-0.08944239393142017</c:v>
                </c:pt>
                <c:pt idx="496">
                  <c:v>-0.09237541421104729</c:v>
                </c:pt>
                <c:pt idx="497">
                  <c:v>-0.09549492147635669</c:v>
                </c:pt>
                <c:pt idx="498">
                  <c:v>-0.09882474408772787</c:v>
                </c:pt>
                <c:pt idx="499">
                  <c:v>-0.1023836174714274</c:v>
                </c:pt>
                <c:pt idx="500">
                  <c:v>-0.1061955331185439</c:v>
                </c:pt>
                <c:pt idx="501">
                  <c:v>-0.11029236958455</c:v>
                </c:pt>
                <c:pt idx="502">
                  <c:v>-0.1147061203398339</c:v>
                </c:pt>
                <c:pt idx="503">
                  <c:v>-0.1194741004205076</c:v>
                </c:pt>
                <c:pt idx="504">
                  <c:v>-0.1246415804096681</c:v>
                </c:pt>
                <c:pt idx="505">
                  <c:v>-0.1302618217374219</c:v>
                </c:pt>
                <c:pt idx="506">
                  <c:v>-0.1363961079730431</c:v>
                </c:pt>
                <c:pt idx="507">
                  <c:v>-0.1431216357818532</c:v>
                </c:pt>
                <c:pt idx="508">
                  <c:v>-0.1505263336771442</c:v>
                </c:pt>
                <c:pt idx="509">
                  <c:v>-0.1527965497356377</c:v>
                </c:pt>
                <c:pt idx="510">
                  <c:v>-0.1530096246145399</c:v>
                </c:pt>
                <c:pt idx="511">
                  <c:v>-0.1532212501280925</c:v>
                </c:pt>
                <c:pt idx="512">
                  <c:v>-0.1534317555510434</c:v>
                </c:pt>
                <c:pt idx="513">
                  <c:v>-0.1536411411515793</c:v>
                </c:pt>
                <c:pt idx="514">
                  <c:v>-0.1538490765880831</c:v>
                </c:pt>
                <c:pt idx="515">
                  <c:v>-0.1540558902586027</c:v>
                </c:pt>
                <c:pt idx="516">
                  <c:v>-0.1542612500199735</c:v>
                </c:pt>
                <c:pt idx="517">
                  <c:v>-0.1544654836379762</c:v>
                </c:pt>
                <c:pt idx="518">
                  <c:v>-0.1546689193219223</c:v>
                </c:pt>
                <c:pt idx="519">
                  <c:v>-0.1548705604201381</c:v>
                </c:pt>
                <c:pt idx="520">
                  <c:v>-0.1550713959771414</c:v>
                </c:pt>
                <c:pt idx="521">
                  <c:v>-0.1552710901757103</c:v>
                </c:pt>
                <c:pt idx="522">
                  <c:v>-0.1554696376153933</c:v>
                </c:pt>
                <c:pt idx="523">
                  <c:v>-0.1556670322565298</c:v>
                </c:pt>
                <c:pt idx="524">
                  <c:v>-0.1558629350791115</c:v>
                </c:pt>
                <c:pt idx="525">
                  <c:v>-0.1560580032717399</c:v>
                </c:pt>
                <c:pt idx="526">
                  <c:v>-0.1562518967215803</c:v>
                </c:pt>
                <c:pt idx="527">
                  <c:v>-0.1564446068311958</c:v>
                </c:pt>
                <c:pt idx="528">
                  <c:v>-0.1566364573367062</c:v>
                </c:pt>
                <c:pt idx="529">
                  <c:v>-0.1533545094971275</c:v>
                </c:pt>
                <c:pt idx="530">
                  <c:v>-0.1487213302352323</c:v>
                </c:pt>
                <c:pt idx="531">
                  <c:v>-0.143197953077028</c:v>
                </c:pt>
                <c:pt idx="532">
                  <c:v>-0.1368251017533052</c:v>
                </c:pt>
                <c:pt idx="533">
                  <c:v>-0.1297831280626405</c:v>
                </c:pt>
                <c:pt idx="534">
                  <c:v>-0.1223674663570559</c:v>
                </c:pt>
                <c:pt idx="535">
                  <c:v>-0.1149074368370769</c:v>
                </c:pt>
                <c:pt idx="536">
                  <c:v>-0.1076819130123541</c:v>
                </c:pt>
                <c:pt idx="537">
                  <c:v>-0.100876128487647</c:v>
                </c:pt>
                <c:pt idx="538">
                  <c:v>-0.09458504760709881</c:v>
                </c:pt>
                <c:pt idx="539">
                  <c:v>-0.08883522612990846</c:v>
                </c:pt>
                <c:pt idx="540">
                  <c:v>-0.08361272811889649</c:v>
                </c:pt>
                <c:pt idx="541">
                  <c:v>-0.07888156195369121</c:v>
                </c:pt>
                <c:pt idx="542">
                  <c:v>-0.07459704134792398</c:v>
                </c:pt>
                <c:pt idx="543">
                  <c:v>-0.07071255946871527</c:v>
                </c:pt>
                <c:pt idx="544">
                  <c:v>-0.06718377648107278</c:v>
                </c:pt>
                <c:pt idx="545">
                  <c:v>-0.06396996823567437</c:v>
                </c:pt>
                <c:pt idx="546">
                  <c:v>-0.06103495530444189</c:v>
                </c:pt>
                <c:pt idx="547">
                  <c:v>-0.05834677828336769</c:v>
                </c:pt>
                <c:pt idx="548">
                  <c:v>-0.05587745463158299</c:v>
                </c:pt>
                <c:pt idx="549">
                  <c:v>-0.0536026504511293</c:v>
                </c:pt>
                <c:pt idx="550">
                  <c:v>-0.05150114261485225</c:v>
                </c:pt>
                <c:pt idx="551">
                  <c:v>-0.04955457165227595</c:v>
                </c:pt>
                <c:pt idx="552">
                  <c:v>-0.04774681903759138</c:v>
                </c:pt>
                <c:pt idx="553">
                  <c:v>-0.04606388385239084</c:v>
                </c:pt>
                <c:pt idx="554">
                  <c:v>-0.04449346755378726</c:v>
                </c:pt>
                <c:pt idx="555">
                  <c:v>-0.04302480827749672</c:v>
                </c:pt>
                <c:pt idx="556">
                  <c:v>-0.04164839017021413</c:v>
                </c:pt>
                <c:pt idx="557">
                  <c:v>-0.04035586051331811</c:v>
                </c:pt>
                <c:pt idx="558">
                  <c:v>-0.03913978052935797</c:v>
                </c:pt>
                <c:pt idx="559">
                  <c:v>-0.03799354240974714</c:v>
                </c:pt>
                <c:pt idx="560">
                  <c:v>-0.03691132764819689</c:v>
                </c:pt>
                <c:pt idx="561">
                  <c:v>-0.03588787876962494</c:v>
                </c:pt>
                <c:pt idx="562">
                  <c:v>-0.03491849925796385</c:v>
                </c:pt>
                <c:pt idx="563">
                  <c:v>-0.03399899117324345</c:v>
                </c:pt>
                <c:pt idx="564">
                  <c:v>-0.03312555146419324</c:v>
                </c:pt>
                <c:pt idx="565">
                  <c:v>-0.03229477175163101</c:v>
                </c:pt>
                <c:pt idx="566">
                  <c:v>-0.03150353479420272</c:v>
                </c:pt>
                <c:pt idx="567">
                  <c:v>-0.03074907615121376</c:v>
                </c:pt>
                <c:pt idx="568">
                  <c:v>-0.03002881890975632</c:v>
                </c:pt>
                <c:pt idx="569">
                  <c:v>-0.02934045597946511</c:v>
                </c:pt>
                <c:pt idx="570">
                  <c:v>-0.02868186743719224</c:v>
                </c:pt>
                <c:pt idx="571">
                  <c:v>-0.02805112034219704</c:v>
                </c:pt>
                <c:pt idx="572">
                  <c:v>-0.02744646845653564</c:v>
                </c:pt>
                <c:pt idx="573">
                  <c:v>-0.02686624947909973</c:v>
                </c:pt>
                <c:pt idx="574">
                  <c:v>-0.02630900789347107</c:v>
                </c:pt>
                <c:pt idx="575">
                  <c:v>-0.02577333087336454</c:v>
                </c:pt>
                <c:pt idx="576">
                  <c:v>-0.02525799136435887</c:v>
                </c:pt>
                <c:pt idx="577">
                  <c:v>-0.02476179455736009</c:v>
                </c:pt>
                <c:pt idx="578">
                  <c:v>-0.02428366969706889</c:v>
                </c:pt>
                <c:pt idx="579">
                  <c:v>-0.02382259853085919</c:v>
                </c:pt>
                <c:pt idx="580">
                  <c:v>-0.02337767622103015</c:v>
                </c:pt>
                <c:pt idx="581">
                  <c:v>-0.02294801968842763</c:v>
                </c:pt>
                <c:pt idx="582">
                  <c:v>-0.02253282849693589</c:v>
                </c:pt>
                <c:pt idx="583">
                  <c:v>-0.02213136434348724</c:v>
                </c:pt>
                <c:pt idx="584">
                  <c:v>-0.02174292059784595</c:v>
                </c:pt>
                <c:pt idx="585">
                  <c:v>-0.02136685254311001</c:v>
                </c:pt>
                <c:pt idx="586">
                  <c:v>-0.02100255701701225</c:v>
                </c:pt>
                <c:pt idx="587">
                  <c:v>-0.02064944217338726</c:v>
                </c:pt>
                <c:pt idx="588">
                  <c:v>-0.02030699778821646</c:v>
                </c:pt>
                <c:pt idx="589">
                  <c:v>-0.01997471470282729</c:v>
                </c:pt>
                <c:pt idx="590">
                  <c:v>-0.01965212496458318</c:v>
                </c:pt>
                <c:pt idx="591">
                  <c:v>-0.01933879167024985</c:v>
                </c:pt>
                <c:pt idx="592">
                  <c:v>-0.01903428893904238</c:v>
                </c:pt>
                <c:pt idx="593">
                  <c:v>-0.01873824172236988</c:v>
                </c:pt>
                <c:pt idx="594">
                  <c:v>-0.01845027091937394</c:v>
                </c:pt>
                <c:pt idx="595">
                  <c:v>-0.01817003810501342</c:v>
                </c:pt>
                <c:pt idx="596">
                  <c:v>-0.01789720574246196</c:v>
                </c:pt>
                <c:pt idx="597">
                  <c:v>-0.01763147674547581</c:v>
                </c:pt>
                <c:pt idx="598">
                  <c:v>-0.01737254990016868</c:v>
                </c:pt>
                <c:pt idx="599">
                  <c:v>-0.01712015439219667</c:v>
                </c:pt>
                <c:pt idx="600">
                  <c:v>-0.01687402509325016</c:v>
                </c:pt>
                <c:pt idx="601">
                  <c:v>-0.01663391726949265</c:v>
                </c:pt>
                <c:pt idx="602">
                  <c:v>-0.01639959669703183</c:v>
                </c:pt>
                <c:pt idx="603">
                  <c:v>-0.01617083476571799</c:v>
                </c:pt>
                <c:pt idx="604">
                  <c:v>-0.01594742793372212</c:v>
                </c:pt>
                <c:pt idx="605">
                  <c:v>-0.01572916359634956</c:v>
                </c:pt>
                <c:pt idx="606">
                  <c:v>-0.01551586378651046</c:v>
                </c:pt>
                <c:pt idx="607">
                  <c:v>-0.01530733660203946</c:v>
                </c:pt>
                <c:pt idx="608">
                  <c:v>-0.01510341493878506</c:v>
                </c:pt>
                <c:pt idx="609">
                  <c:v>-0.01490393225519258</c:v>
                </c:pt>
                <c:pt idx="610">
                  <c:v>-0.01470872741581085</c:v>
                </c:pt>
                <c:pt idx="611">
                  <c:v>-0.01451765901556887</c:v>
                </c:pt>
                <c:pt idx="612">
                  <c:v>-0.01433057183564351</c:v>
                </c:pt>
                <c:pt idx="613">
                  <c:v>-0.01414733984460684</c:v>
                </c:pt>
                <c:pt idx="614">
                  <c:v>-0.01396783269509022</c:v>
                </c:pt>
                <c:pt idx="615">
                  <c:v>-0.01379191582837446</c:v>
                </c:pt>
                <c:pt idx="616">
                  <c:v>-0.01361947886440071</c:v>
                </c:pt>
                <c:pt idx="617">
                  <c:v>-0.01345040711419262</c:v>
                </c:pt>
                <c:pt idx="618">
                  <c:v>-0.01328458871297815</c:v>
                </c:pt>
                <c:pt idx="619">
                  <c:v>-0.01312192163513903</c:v>
                </c:pt>
                <c:pt idx="620">
                  <c:v>-0.01296229961302617</c:v>
                </c:pt>
                <c:pt idx="621">
                  <c:v>-0.01280563547312235</c:v>
                </c:pt>
                <c:pt idx="622">
                  <c:v>-0.01265183077809247</c:v>
                </c:pt>
                <c:pt idx="623">
                  <c:v>-0.01250080143485483</c:v>
                </c:pt>
                <c:pt idx="624">
                  <c:v>-0.01235245909406676</c:v>
                </c:pt>
                <c:pt idx="625">
                  <c:v>-0.01220672502045959</c:v>
                </c:pt>
                <c:pt idx="626">
                  <c:v>-0.01206352082414218</c:v>
                </c:pt>
                <c:pt idx="627">
                  <c:v>-0.01192276848572453</c:v>
                </c:pt>
                <c:pt idx="628">
                  <c:v>-0.01178439947475602</c:v>
                </c:pt>
                <c:pt idx="629">
                  <c:v>-0.01164834329580223</c:v>
                </c:pt>
                <c:pt idx="630">
                  <c:v>-0.01151453206458688</c:v>
                </c:pt>
                <c:pt idx="631">
                  <c:v>-0.01138290274298931</c:v>
                </c:pt>
                <c:pt idx="632">
                  <c:v>-0.01125339035454405</c:v>
                </c:pt>
                <c:pt idx="633">
                  <c:v>-0.0111259392194317</c:v>
                </c:pt>
                <c:pt idx="634">
                  <c:v>-0.01100049168110646</c:v>
                </c:pt>
                <c:pt idx="635">
                  <c:v>-0.01087699038286466</c:v>
                </c:pt>
                <c:pt idx="636">
                  <c:v>-0.01075538049744963</c:v>
                </c:pt>
                <c:pt idx="637">
                  <c:v>-0.01063561411149033</c:v>
                </c:pt>
                <c:pt idx="638">
                  <c:v>-0.01051763914430944</c:v>
                </c:pt>
                <c:pt idx="639">
                  <c:v>-0.01040141038011194</c:v>
                </c:pt>
                <c:pt idx="640">
                  <c:v>-0.01028687628758699</c:v>
                </c:pt>
                <c:pt idx="641">
                  <c:v>-0.01017399652218285</c:v>
                </c:pt>
                <c:pt idx="642">
                  <c:v>-0.01006272767885195</c:v>
                </c:pt>
                <c:pt idx="643">
                  <c:v>-0.009953026598414318</c:v>
                </c:pt>
                <c:pt idx="644">
                  <c:v>-0.009844852525779133</c:v>
                </c:pt>
                <c:pt idx="645">
                  <c:v>-0.009738167079997662</c:v>
                </c:pt>
                <c:pt idx="646">
                  <c:v>-0.009632932095792617</c:v>
                </c:pt>
                <c:pt idx="647">
                  <c:v>-0.009529111753914738</c:v>
                </c:pt>
                <c:pt idx="648">
                  <c:v>-0.009426670438795151</c:v>
                </c:pt>
                <c:pt idx="649">
                  <c:v>-0.009325572749503601</c:v>
                </c:pt>
                <c:pt idx="650">
                  <c:v>-0.009225786648196291</c:v>
                </c:pt>
                <c:pt idx="651">
                  <c:v>-0.009127280278836499</c:v>
                </c:pt>
                <c:pt idx="652">
                  <c:v>-0.009030020940194552</c:v>
                </c:pt>
                <c:pt idx="653">
                  <c:v>-0.008933980279111284</c:v>
                </c:pt>
                <c:pt idx="654">
                  <c:v>-0.008839128042710198</c:v>
                </c:pt>
                <c:pt idx="655">
                  <c:v>-0.008745435202067425</c:v>
                </c:pt>
                <c:pt idx="656">
                  <c:v>-0.008652875973835744</c:v>
                </c:pt>
                <c:pt idx="657">
                  <c:v>-0.008561422691237521</c:v>
                </c:pt>
                <c:pt idx="658">
                  <c:v>-0.008471047876631974</c:v>
                </c:pt>
                <c:pt idx="659">
                  <c:v>-0.008381729268164604</c:v>
                </c:pt>
                <c:pt idx="660">
                  <c:v>-0.008293440717281463</c:v>
                </c:pt>
                <c:pt idx="661">
                  <c:v>-0.008206158256596962</c:v>
                </c:pt>
                <c:pt idx="662">
                  <c:v>-0.008119860058458777</c:v>
                </c:pt>
                <c:pt idx="663">
                  <c:v>-0.008034523440370114</c:v>
                </c:pt>
                <c:pt idx="664">
                  <c:v>-0.00795012489635335</c:v>
                </c:pt>
                <c:pt idx="665">
                  <c:v>-0.007866644998821108</c:v>
                </c:pt>
                <c:pt idx="666">
                  <c:v>-0.007784063459615177</c:v>
                </c:pt>
                <c:pt idx="667">
                  <c:v>-0.007702359161085093</c:v>
                </c:pt>
                <c:pt idx="668">
                  <c:v>-0.00762151258445646</c:v>
                </c:pt>
                <c:pt idx="669">
                  <c:v>-0.007541505300560796</c:v>
                </c:pt>
                <c:pt idx="670">
                  <c:v>-0.007462319001171431</c:v>
                </c:pt>
                <c:pt idx="671">
                  <c:v>-0.007383935504315021</c:v>
                </c:pt>
                <c:pt idx="672">
                  <c:v>-0.007306337228504316</c:v>
                </c:pt>
                <c:pt idx="673">
                  <c:v>-0.0072295071847665</c:v>
                </c:pt>
                <c:pt idx="674">
                  <c:v>-0.00715342850474344</c:v>
                </c:pt>
                <c:pt idx="675">
                  <c:v>-0.007012382645366028</c:v>
                </c:pt>
                <c:pt idx="676">
                  <c:v>-0.006998337903767164</c:v>
                </c:pt>
                <c:pt idx="677">
                  <c:v>-0.006919449926892507</c:v>
                </c:pt>
                <c:pt idx="678">
                  <c:v>-0.006841403416668016</c:v>
                </c:pt>
                <c:pt idx="679">
                  <c:v>-0.00676417958431529</c:v>
                </c:pt>
                <c:pt idx="680">
                  <c:v>-0.006687760694525427</c:v>
                </c:pt>
                <c:pt idx="681">
                  <c:v>-0.00661212959845445</c:v>
                </c:pt>
                <c:pt idx="682">
                  <c:v>-0.006537268399252985</c:v>
                </c:pt>
                <c:pt idx="683">
                  <c:v>-0.006463161118979857</c:v>
                </c:pt>
                <c:pt idx="684">
                  <c:v>-0.006389791030041479</c:v>
                </c:pt>
                <c:pt idx="685">
                  <c:v>-0.006317143288209578</c:v>
                </c:pt>
                <c:pt idx="686">
                  <c:v>-0.006245201435986509</c:v>
                </c:pt>
                <c:pt idx="687">
                  <c:v>-0.006173950885335872</c:v>
                </c:pt>
                <c:pt idx="688">
                  <c:v>-0.006103377590354661</c:v>
                </c:pt>
                <c:pt idx="689">
                  <c:v>-0.006033466770956598</c:v>
                </c:pt>
                <c:pt idx="690">
                  <c:v>-0.005964205459928144</c:v>
                </c:pt>
                <c:pt idx="691">
                  <c:v>-0.005895578287333289</c:v>
                </c:pt>
                <c:pt idx="692">
                  <c:v>-0.005827574183113634</c:v>
                </c:pt>
                <c:pt idx="693">
                  <c:v>-0.005760178028899621</c:v>
                </c:pt>
                <c:pt idx="694">
                  <c:v>-0.00569337895486384</c:v>
                </c:pt>
                <c:pt idx="695">
                  <c:v>-0.00562716453461934</c:v>
                </c:pt>
                <c:pt idx="696">
                  <c:v>-0.00556152245308737</c:v>
                </c:pt>
                <c:pt idx="697">
                  <c:v>-0.005496440509787958</c:v>
                </c:pt>
                <c:pt idx="698">
                  <c:v>-0.005431907412824242</c:v>
                </c:pt>
                <c:pt idx="699">
                  <c:v>-0.005367913536569788</c:v>
                </c:pt>
                <c:pt idx="700">
                  <c:v>-0.005304445413651202</c:v>
                </c:pt>
                <c:pt idx="701">
                  <c:v>-0.005241494387369843</c:v>
                </c:pt>
                <c:pt idx="702">
                  <c:v>-0.005179049534201853</c:v>
                </c:pt>
                <c:pt idx="703">
                  <c:v>-0.005117100038831117</c:v>
                </c:pt>
                <c:pt idx="704">
                  <c:v>-0.005055636705108489</c:v>
                </c:pt>
                <c:pt idx="705">
                  <c:v>-0.004994648905421372</c:v>
                </c:pt>
                <c:pt idx="706">
                  <c:v>-0.004934128353398621</c:v>
                </c:pt>
                <c:pt idx="707">
                  <c:v>-0.00487406460061847</c:v>
                </c:pt>
                <c:pt idx="708">
                  <c:v>-0.004814449507370201</c:v>
                </c:pt>
                <c:pt idx="709">
                  <c:v>-0.004755272814033549</c:v>
                </c:pt>
                <c:pt idx="710">
                  <c:v>-0.004696527253260866</c:v>
                </c:pt>
                <c:pt idx="711">
                  <c:v>-0.00463820274462142</c:v>
                </c:pt>
                <c:pt idx="712">
                  <c:v>-0.004580292153789768</c:v>
                </c:pt>
                <c:pt idx="713">
                  <c:v>-0.00452278698306891</c:v>
                </c:pt>
                <c:pt idx="714">
                  <c:v>-0.004465679510054121</c:v>
                </c:pt>
                <c:pt idx="715">
                  <c:v>-0.004408960704035691</c:v>
                </c:pt>
                <c:pt idx="716">
                  <c:v>-0.004352624360666696</c:v>
                </c:pt>
                <c:pt idx="717">
                  <c:v>-0.004296660930641209</c:v>
                </c:pt>
                <c:pt idx="718">
                  <c:v>-0.004241064999102249</c:v>
                </c:pt>
                <c:pt idx="719">
                  <c:v>-0.004185828507198327</c:v>
                </c:pt>
                <c:pt idx="720">
                  <c:v>-0.004130943492054943</c:v>
                </c:pt>
                <c:pt idx="721">
                  <c:v>-0.004076404670140415</c:v>
                </c:pt>
                <c:pt idx="722">
                  <c:v>-0.004022203558494562</c:v>
                </c:pt>
                <c:pt idx="723">
                  <c:v>-0.003968334330473841</c:v>
                </c:pt>
                <c:pt idx="724">
                  <c:v>-0.003914790557616107</c:v>
                </c:pt>
                <c:pt idx="725">
                  <c:v>-0.003861565244237987</c:v>
                </c:pt>
                <c:pt idx="726">
                  <c:v>-0.003808652086579866</c:v>
                </c:pt>
                <c:pt idx="727">
                  <c:v>-0.003756044835512677</c:v>
                </c:pt>
                <c:pt idx="728">
                  <c:v>-0.003703737896659147</c:v>
                </c:pt>
                <c:pt idx="729">
                  <c:v>-0.003651724522263862</c:v>
                </c:pt>
                <c:pt idx="730">
                  <c:v>-0.003599998635590475</c:v>
                </c:pt>
                <c:pt idx="731">
                  <c:v>-0.003548555376951962</c:v>
                </c:pt>
                <c:pt idx="732">
                  <c:v>-0.003497388179153939</c:v>
                </c:pt>
                <c:pt idx="733">
                  <c:v>-0.003446491694600927</c:v>
                </c:pt>
                <c:pt idx="734">
                  <c:v>-0.003395861170478992</c:v>
                </c:pt>
                <c:pt idx="735">
                  <c:v>-0.003345489660418864</c:v>
                </c:pt>
                <c:pt idx="736">
                  <c:v>-0.003295373060455294</c:v>
                </c:pt>
                <c:pt idx="737">
                  <c:v>-0.003245505640186808</c:v>
                </c:pt>
                <c:pt idx="738">
                  <c:v>-0.00319588226863068</c:v>
                </c:pt>
                <c:pt idx="739">
                  <c:v>-0.003146497857428997</c:v>
                </c:pt>
                <c:pt idx="740">
                  <c:v>-0.003097347361940722</c:v>
                </c:pt>
                <c:pt idx="741">
                  <c:v>-0.003048426291778176</c:v>
                </c:pt>
                <c:pt idx="742">
                  <c:v>-0.002999729169528607</c:v>
                </c:pt>
                <c:pt idx="743">
                  <c:v>-0.002951251088092416</c:v>
                </c:pt>
                <c:pt idx="744">
                  <c:v>-0.002902988165207783</c:v>
                </c:pt>
                <c:pt idx="745">
                  <c:v>-0.002854935067122704</c:v>
                </c:pt>
                <c:pt idx="746">
                  <c:v>-0.002807087486820451</c:v>
                </c:pt>
                <c:pt idx="747">
                  <c:v>-0.002759441139943182</c:v>
                </c:pt>
                <c:pt idx="748">
                  <c:v>-0.002711991305468202</c:v>
                </c:pt>
                <c:pt idx="749">
                  <c:v>-0.002664733768199857</c:v>
                </c:pt>
                <c:pt idx="750">
                  <c:v>-0.002617664338208277</c:v>
                </c:pt>
                <c:pt idx="751">
                  <c:v>-0.002570777974035199</c:v>
                </c:pt>
                <c:pt idx="752">
                  <c:v>-0.002524071444957712</c:v>
                </c:pt>
                <c:pt idx="753">
                  <c:v>-0.002477540217339496</c:v>
                </c:pt>
                <c:pt idx="754">
                  <c:v>-0.002431180232081682</c:v>
                </c:pt>
                <c:pt idx="755">
                  <c:v>-0.002384987459469129</c:v>
                </c:pt>
                <c:pt idx="756">
                  <c:v>-0.002338957899952663</c:v>
                </c:pt>
                <c:pt idx="757">
                  <c:v>-0.002293087980614976</c:v>
                </c:pt>
                <c:pt idx="758">
                  <c:v>-0.002247372965937984</c:v>
                </c:pt>
                <c:pt idx="759">
                  <c:v>-0.002201809354399792</c:v>
                </c:pt>
                <c:pt idx="760">
                  <c:v>-0.002156394022681878</c:v>
                </c:pt>
                <c:pt idx="761">
                  <c:v>-0.002111122723214984</c:v>
                </c:pt>
                <c:pt idx="762">
                  <c:v>-0.002065991990900256</c:v>
                </c:pt>
                <c:pt idx="763">
                  <c:v>-0.002020997310523815</c:v>
                </c:pt>
                <c:pt idx="764">
                  <c:v>-0.001976136330049609</c:v>
                </c:pt>
                <c:pt idx="765">
                  <c:v>-0.001931404254929398</c:v>
                </c:pt>
                <c:pt idx="766">
                  <c:v>-0.001886798396669389</c:v>
                </c:pt>
                <c:pt idx="767">
                  <c:v>-0.001842315048488292</c:v>
                </c:pt>
                <c:pt idx="768">
                  <c:v>-0.001797950542291091</c:v>
                </c:pt>
                <c:pt idx="769">
                  <c:v>-0.001753701865486419</c:v>
                </c:pt>
                <c:pt idx="770">
                  <c:v>-0.001709564783773647</c:v>
                </c:pt>
                <c:pt idx="771">
                  <c:v>-0.001665536922359753</c:v>
                </c:pt>
                <c:pt idx="772">
                  <c:v>-0.00162161411406342</c:v>
                </c:pt>
                <c:pt idx="773">
                  <c:v>-0.001577793406763199</c:v>
                </c:pt>
                <c:pt idx="774">
                  <c:v>-0.001534071831594821</c:v>
                </c:pt>
                <c:pt idx="775">
                  <c:v>-0.001490445876085439</c:v>
                </c:pt>
                <c:pt idx="776">
                  <c:v>-0.001446912071401731</c:v>
                </c:pt>
                <c:pt idx="777">
                  <c:v>-0.001403467490556748</c:v>
                </c:pt>
                <c:pt idx="778">
                  <c:v>-0.001360108709186347</c:v>
                </c:pt>
                <c:pt idx="779">
                  <c:v>-0.001316832816097674</c:v>
                </c:pt>
                <c:pt idx="780">
                  <c:v>-0.001273636886394276</c:v>
                </c:pt>
                <c:pt idx="781">
                  <c:v>-0.00123051710617594</c:v>
                </c:pt>
                <c:pt idx="782">
                  <c:v>-0.001187471460089806</c:v>
                </c:pt>
                <c:pt idx="783">
                  <c:v>-0.001144495761111576</c:v>
                </c:pt>
                <c:pt idx="784">
                  <c:v>-0.001101587561980288</c:v>
                </c:pt>
                <c:pt idx="785">
                  <c:v>-0.001058743588328218</c:v>
                </c:pt>
                <c:pt idx="786">
                  <c:v>-0.001015961340851934</c:v>
                </c:pt>
                <c:pt idx="787">
                  <c:v>-0.0009732372061222306</c:v>
                </c:pt>
                <c:pt idx="788">
                  <c:v>-0.0009305683467826448</c:v>
                </c:pt>
                <c:pt idx="789">
                  <c:v>-0.0008879522338976446</c:v>
                </c:pt>
                <c:pt idx="790">
                  <c:v>-0.0008453853611301508</c:v>
                </c:pt>
                <c:pt idx="791">
                  <c:v>-0.0008028651971531524</c:v>
                </c:pt>
                <c:pt idx="792">
                  <c:v>-0.0007603885971440293</c:v>
                </c:pt>
                <c:pt idx="793">
                  <c:v>-0.0007179527265107604</c:v>
                </c:pt>
                <c:pt idx="794">
                  <c:v>-0.0006755547435273786</c:v>
                </c:pt>
                <c:pt idx="795">
                  <c:v>-0.0006331917997691152</c:v>
                </c:pt>
                <c:pt idx="796">
                  <c:v>-0.0005908608283886705</c:v>
                </c:pt>
                <c:pt idx="797">
                  <c:v>-0.0005485590142435335</c:v>
                </c:pt>
                <c:pt idx="798">
                  <c:v>-0.0005062835368406582</c:v>
                </c:pt>
                <c:pt idx="799">
                  <c:v>-0.0004640315707682587</c:v>
                </c:pt>
                <c:pt idx="800">
                  <c:v>-0.0004218002861281113</c:v>
                </c:pt>
                <c:pt idx="801">
                  <c:v>-0.0003795868489681577</c:v>
                </c:pt>
                <c:pt idx="802">
                  <c:v>-0.0003373883003911634</c:v>
                </c:pt>
                <c:pt idx="803">
                  <c:v>-0.0002952019512736904</c:v>
                </c:pt>
                <c:pt idx="804">
                  <c:v>-0.0002530249581115585</c:v>
                </c:pt>
                <c:pt idx="805">
                  <c:v>-0.0002108543992336566</c:v>
                </c:pt>
                <c:pt idx="806">
                  <c:v>-0.0001686874724217997</c:v>
                </c:pt>
                <c:pt idx="807">
                  <c:v>-0.0001265213740154948</c:v>
                </c:pt>
                <c:pt idx="808">
                  <c:v>-8.435336002355708e-05</c:v>
                </c:pt>
                <c:pt idx="809">
                  <c:v>-4.218048865282573e-05</c:v>
                </c:pt>
                <c:pt idx="810">
                  <c:v>-1.332007284518906e-18</c:v>
                </c:pt>
                <c:pt idx="811">
                  <c:v>4.219094141444527e-05</c:v>
                </c:pt>
                <c:pt idx="812">
                  <c:v>8.439517036247537e-05</c:v>
                </c:pt>
                <c:pt idx="813">
                  <c:v>0.0001266154901353784</c:v>
                </c:pt>
                <c:pt idx="814">
                  <c:v>0.000168854763135086</c:v>
                </c:pt>
                <c:pt idx="815">
                  <c:v>0.0002111158345853805</c:v>
                </c:pt>
                <c:pt idx="816">
                  <c:v>0.0002534015472688026</c:v>
                </c:pt>
                <c:pt idx="817">
                  <c:v>0.000295714741092827</c:v>
                </c:pt>
                <c:pt idx="818">
                  <c:v>0.000338058373980425</c:v>
                </c:pt>
                <c:pt idx="819">
                  <c:v>0.0003804351877688398</c:v>
                </c:pt>
                <c:pt idx="820">
                  <c:v>0.0004228480111255097</c:v>
                </c:pt>
                <c:pt idx="821">
                  <c:v>0.0004652998348748232</c:v>
                </c:pt>
                <c:pt idx="822">
                  <c:v>0.0005077935234423696</c:v>
                </c:pt>
                <c:pt idx="823">
                  <c:v>0.0005503321327769847</c:v>
                </c:pt>
                <c:pt idx="824">
                  <c:v>0.0005929183490570699</c:v>
                </c:pt>
                <c:pt idx="825">
                  <c:v>0.0006355550188408996</c:v>
                </c:pt>
                <c:pt idx="826">
                  <c:v>0.0006782454666348481</c:v>
                </c:pt>
                <c:pt idx="827">
                  <c:v>0.0007209926155220495</c:v>
                </c:pt>
                <c:pt idx="828">
                  <c:v>0.0007637991082081215</c:v>
                </c:pt>
                <c:pt idx="829">
                  <c:v>0.0008066680941478319</c:v>
                </c:pt>
                <c:pt idx="830">
                  <c:v>0.0008496027744612507</c:v>
                </c:pt>
                <c:pt idx="831">
                  <c:v>0.0008926054479957769</c:v>
                </c:pt>
                <c:pt idx="832">
                  <c:v>0.0009356802806528462</c:v>
                </c:pt>
                <c:pt idx="833">
                  <c:v>0.0009788295816891728</c:v>
                </c:pt>
                <c:pt idx="834">
                  <c:v>0.001022056618226307</c:v>
                </c:pt>
                <c:pt idx="835">
                  <c:v>0.001065364706479777</c:v>
                </c:pt>
                <c:pt idx="836">
                  <c:v>0.00110875642529913</c:v>
                </c:pt>
                <c:pt idx="837">
                  <c:v>0.001152235097414153</c:v>
                </c:pt>
                <c:pt idx="838">
                  <c:v>0.001195804515980194</c:v>
                </c:pt>
                <c:pt idx="839">
                  <c:v>0.001239467267303178</c:v>
                </c:pt>
                <c:pt idx="840">
                  <c:v>0.001283226769984917</c:v>
                </c:pt>
                <c:pt idx="841">
                  <c:v>0.001327086020676668</c:v>
                </c:pt>
                <c:pt idx="842">
                  <c:v>0.001371048966899588</c:v>
                </c:pt>
                <c:pt idx="843">
                  <c:v>0.00141511816772631</c:v>
                </c:pt>
                <c:pt idx="844">
                  <c:v>0.001459297132015451</c:v>
                </c:pt>
                <c:pt idx="845">
                  <c:v>0.001503589412136289</c:v>
                </c:pt>
                <c:pt idx="846">
                  <c:v>0.001547998603330311</c:v>
                </c:pt>
                <c:pt idx="847">
                  <c:v>0.001592527786061856</c:v>
                </c:pt>
                <c:pt idx="848">
                  <c:v>0.001637180023118852</c:v>
                </c:pt>
                <c:pt idx="849">
                  <c:v>0.00168196011895836</c:v>
                </c:pt>
                <c:pt idx="850">
                  <c:v>0.001726870631175004</c:v>
                </c:pt>
                <c:pt idx="851">
                  <c:v>0.00177191465503355</c:v>
                </c:pt>
                <c:pt idx="852">
                  <c:v>0.001817097789431727</c:v>
                </c:pt>
                <c:pt idx="853">
                  <c:v>0.001862421329345667</c:v>
                </c:pt>
                <c:pt idx="854">
                  <c:v>0.001907890333762738</c:v>
                </c:pt>
                <c:pt idx="855">
                  <c:v>0.001953508666435701</c:v>
                </c:pt>
                <c:pt idx="856">
                  <c:v>0.00199927884829612</c:v>
                </c:pt>
                <c:pt idx="857">
                  <c:v>0.002045205431464897</c:v>
                </c:pt>
                <c:pt idx="858">
                  <c:v>0.002091293061587922</c:v>
                </c:pt>
                <c:pt idx="859">
                  <c:v>0.002137545010161078</c:v>
                </c:pt>
                <c:pt idx="860">
                  <c:v>0.002183965271770996</c:v>
                </c:pt>
                <c:pt idx="861">
                  <c:v>0.002230557873779384</c:v>
                </c:pt>
                <c:pt idx="862">
                  <c:v>0.002277326875565356</c:v>
                </c:pt>
                <c:pt idx="863">
                  <c:v>0.002324276367759809</c:v>
                </c:pt>
                <c:pt idx="864">
                  <c:v>0.002371409665647427</c:v>
                </c:pt>
                <c:pt idx="865">
                  <c:v>0.002418733337508606</c:v>
                </c:pt>
                <c:pt idx="866">
                  <c:v>0.002466249145584617</c:v>
                </c:pt>
                <c:pt idx="867">
                  <c:v>0.002513963801497536</c:v>
                </c:pt>
                <c:pt idx="868">
                  <c:v>0.002561879036417615</c:v>
                </c:pt>
                <c:pt idx="869">
                  <c:v>0.002610001701747488</c:v>
                </c:pt>
                <c:pt idx="870">
                  <c:v>0.00265833527844747</c:v>
                </c:pt>
                <c:pt idx="871">
                  <c:v>0.002706884121130403</c:v>
                </c:pt>
                <c:pt idx="872">
                  <c:v>0.002755654448914898</c:v>
                </c:pt>
                <c:pt idx="873">
                  <c:v>0.002804648879267525</c:v>
                </c:pt>
                <c:pt idx="874">
                  <c:v>0.002853873732886668</c:v>
                </c:pt>
                <c:pt idx="875">
                  <c:v>0.002903332576322571</c:v>
                </c:pt>
                <c:pt idx="876">
                  <c:v>0.002953032847257859</c:v>
                </c:pt>
                <c:pt idx="877">
                  <c:v>0.003002976225824713</c:v>
                </c:pt>
                <c:pt idx="878">
                  <c:v>0.003053170271373713</c:v>
                </c:pt>
                <c:pt idx="879">
                  <c:v>0.0031036206907669</c:v>
                </c:pt>
                <c:pt idx="880">
                  <c:v>0.003154331196969213</c:v>
                </c:pt>
                <c:pt idx="881">
                  <c:v>0.003205307555738488</c:v>
                </c:pt>
                <c:pt idx="882">
                  <c:v>0.003256555602526464</c:v>
                </c:pt>
                <c:pt idx="883">
                  <c:v>0.003308081241189211</c:v>
                </c:pt>
                <c:pt idx="884">
                  <c:v>0.003359888266092275</c:v>
                </c:pt>
                <c:pt idx="885">
                  <c:v>0.003411984835486403</c:v>
                </c:pt>
                <c:pt idx="886">
                  <c:v>0.003464374819184228</c:v>
                </c:pt>
                <c:pt idx="887">
                  <c:v>0.003517066558496994</c:v>
                </c:pt>
                <c:pt idx="888">
                  <c:v>0.003570063993595835</c:v>
                </c:pt>
                <c:pt idx="889">
                  <c:v>0.003623375643107</c:v>
                </c:pt>
                <c:pt idx="890">
                  <c:v>0.003677003171689292</c:v>
                </c:pt>
                <c:pt idx="891">
                  <c:v>0.003730959923677999</c:v>
                </c:pt>
                <c:pt idx="892">
                  <c:v>0.003785245255994243</c:v>
                </c:pt>
                <c:pt idx="893">
                  <c:v>0.003839872786723079</c:v>
                </c:pt>
                <c:pt idx="894">
                  <c:v>0.003894844267725678</c:v>
                </c:pt>
                <c:pt idx="895">
                  <c:v>0.003950166238620648</c:v>
                </c:pt>
                <c:pt idx="896">
                  <c:v>0.004005850293619793</c:v>
                </c:pt>
                <c:pt idx="897">
                  <c:v>0.004061900703449932</c:v>
                </c:pt>
                <c:pt idx="898">
                  <c:v>0.004118324234616297</c:v>
                </c:pt>
                <c:pt idx="899">
                  <c:v>0.004175130280778057</c:v>
                </c:pt>
                <c:pt idx="900">
                  <c:v>0.00423232577741146</c:v>
                </c:pt>
                <c:pt idx="901">
                  <c:v>0.004289917702151673</c:v>
                </c:pt>
                <c:pt idx="902">
                  <c:v>0.004347913073222796</c:v>
                </c:pt>
                <c:pt idx="903">
                  <c:v>0.004406324320120807</c:v>
                </c:pt>
                <c:pt idx="904">
                  <c:v>0.004465155981166724</c:v>
                </c:pt>
                <c:pt idx="905">
                  <c:v>0.004524415263866147</c:v>
                </c:pt>
                <c:pt idx="906">
                  <c:v>0.004584114936833217</c:v>
                </c:pt>
                <c:pt idx="907">
                  <c:v>0.004644262427279817</c:v>
                </c:pt>
                <c:pt idx="908">
                  <c:v>0.004704865191611048</c:v>
                </c:pt>
                <c:pt idx="909">
                  <c:v>0.004765933554257283</c:v>
                </c:pt>
                <c:pt idx="910">
                  <c:v>0.004827475101149225</c:v>
                </c:pt>
                <c:pt idx="911">
                  <c:v>0.004889503224177657</c:v>
                </c:pt>
                <c:pt idx="912">
                  <c:v>0.004952025705834822</c:v>
                </c:pt>
                <c:pt idx="913">
                  <c:v>0.00501505034750013</c:v>
                </c:pt>
                <c:pt idx="914">
                  <c:v>0.005078590900735223</c:v>
                </c:pt>
                <c:pt idx="915">
                  <c:v>0.00514265834025972</c:v>
                </c:pt>
                <c:pt idx="916">
                  <c:v>0.005207257719884594</c:v>
                </c:pt>
                <c:pt idx="917">
                  <c:v>0.00527240616830219</c:v>
                </c:pt>
                <c:pt idx="918">
                  <c:v>0.005338139511343308</c:v>
                </c:pt>
                <c:pt idx="919">
                  <c:v>0.00540461806305112</c:v>
                </c:pt>
                <c:pt idx="920">
                  <c:v>0.005471692358632783</c:v>
                </c:pt>
                <c:pt idx="921">
                  <c:v>0.005539364782042719</c:v>
                </c:pt>
                <c:pt idx="922">
                  <c:v>0.005607656496491408</c:v>
                </c:pt>
                <c:pt idx="923">
                  <c:v>0.005676576297196341</c:v>
                </c:pt>
                <c:pt idx="924">
                  <c:v>0.005746139391404518</c:v>
                </c:pt>
                <c:pt idx="925">
                  <c:v>0.005816354695853709</c:v>
                </c:pt>
                <c:pt idx="926">
                  <c:v>0.005887244146300888</c:v>
                </c:pt>
                <c:pt idx="927">
                  <c:v>0.005958816910937918</c:v>
                </c:pt>
                <c:pt idx="928">
                  <c:v>0.006031085441878595</c:v>
                </c:pt>
                <c:pt idx="929">
                  <c:v>0.006104068919271315</c:v>
                </c:pt>
                <c:pt idx="930">
                  <c:v>0.006177780071521459</c:v>
                </c:pt>
                <c:pt idx="931">
                  <c:v>0.00625223844029329</c:v>
                </c:pt>
                <c:pt idx="932">
                  <c:v>0.006327457013360872</c:v>
                </c:pt>
                <c:pt idx="933">
                  <c:v>0.006403455675930122</c:v>
                </c:pt>
                <c:pt idx="934">
                  <c:v>0.006480247657929312</c:v>
                </c:pt>
                <c:pt idx="935">
                  <c:v>0.006557853169831552</c:v>
                </c:pt>
                <c:pt idx="936">
                  <c:v>0.006636292645797023</c:v>
                </c:pt>
                <c:pt idx="937">
                  <c:v>0.006715576201102851</c:v>
                </c:pt>
                <c:pt idx="938">
                  <c:v>0.006795728033333326</c:v>
                </c:pt>
                <c:pt idx="939">
                  <c:v>0.006876772637553563</c:v>
                </c:pt>
                <c:pt idx="940">
                  <c:v>0.006958724062155611</c:v>
                </c:pt>
                <c:pt idx="941">
                  <c:v>0.007041607177819347</c:v>
                </c:pt>
                <c:pt idx="942">
                  <c:v>0.007125432641807755</c:v>
                </c:pt>
                <c:pt idx="943">
                  <c:v>0.007210240191726208</c:v>
                </c:pt>
                <c:pt idx="944">
                  <c:v>0.007296037181178843</c:v>
                </c:pt>
                <c:pt idx="945">
                  <c:v>0.007382852916941178</c:v>
                </c:pt>
                <c:pt idx="946">
                  <c:v>0.007470709625631003</c:v>
                </c:pt>
                <c:pt idx="947">
                  <c:v>0.007559629693367337</c:v>
                </c:pt>
                <c:pt idx="948">
                  <c:v>0.00764964316283344</c:v>
                </c:pt>
                <c:pt idx="949">
                  <c:v>0.007740780391809398</c:v>
                </c:pt>
                <c:pt idx="950">
                  <c:v>0.007833056870101314</c:v>
                </c:pt>
                <c:pt idx="951">
                  <c:v>0.007926503309899396</c:v>
                </c:pt>
                <c:pt idx="952">
                  <c:v>0.008021150714759197</c:v>
                </c:pt>
                <c:pt idx="953">
                  <c:v>0.008117030370549993</c:v>
                </c:pt>
                <c:pt idx="954">
                  <c:v>0.008214173836336325</c:v>
                </c:pt>
                <c:pt idx="955">
                  <c:v>0.008312605143115312</c:v>
                </c:pt>
                <c:pt idx="956">
                  <c:v>0.008412356248094131</c:v>
                </c:pt>
                <c:pt idx="957">
                  <c:v>0.008513467227755077</c:v>
                </c:pt>
                <c:pt idx="958">
                  <c:v>0.008615970643061908</c:v>
                </c:pt>
                <c:pt idx="959">
                  <c:v>0.008719899281627917</c:v>
                </c:pt>
                <c:pt idx="960">
                  <c:v>0.008825286148218861</c:v>
                </c:pt>
                <c:pt idx="961">
                  <c:v>0.008932180513872014</c:v>
                </c:pt>
                <c:pt idx="962">
                  <c:v>0.009040607952591474</c:v>
                </c:pt>
                <c:pt idx="963">
                  <c:v>0.009150610282635339</c:v>
                </c:pt>
                <c:pt idx="964">
                  <c:v>0.009262245940028148</c:v>
                </c:pt>
                <c:pt idx="965">
                  <c:v>0.009375533069123651</c:v>
                </c:pt>
                <c:pt idx="966">
                  <c:v>0.009490538982461175</c:v>
                </c:pt>
                <c:pt idx="967">
                  <c:v>0.009607282191251083</c:v>
                </c:pt>
                <c:pt idx="968">
                  <c:v>0.009725839094786777</c:v>
                </c:pt>
                <c:pt idx="969">
                  <c:v>0.009846245294115241</c:v>
                </c:pt>
                <c:pt idx="970">
                  <c:v>0.009968553225930309</c:v>
                </c:pt>
                <c:pt idx="971">
                  <c:v>0.01009279890174965</c:v>
                </c:pt>
                <c:pt idx="972">
                  <c:v>0.01021906904348936</c:v>
                </c:pt>
                <c:pt idx="973">
                  <c:v>0.01034739197391824</c:v>
                </c:pt>
                <c:pt idx="974">
                  <c:v>0.01047784697881571</c:v>
                </c:pt>
                <c:pt idx="975">
                  <c:v>0.01061047990369068</c:v>
                </c:pt>
                <c:pt idx="976">
                  <c:v>0.01074535391006947</c:v>
                </c:pt>
                <c:pt idx="977">
                  <c:v>0.01088254119224393</c:v>
                </c:pt>
                <c:pt idx="978">
                  <c:v>0.01102210583319598</c:v>
                </c:pt>
                <c:pt idx="979">
                  <c:v>0.01116411229454643</c:v>
                </c:pt>
                <c:pt idx="980">
                  <c:v>0.01130864282656476</c:v>
                </c:pt>
                <c:pt idx="981">
                  <c:v>0.01145577153638459</c:v>
                </c:pt>
                <c:pt idx="982">
                  <c:v>0.011605564197746</c:v>
                </c:pt>
                <c:pt idx="983">
                  <c:v>0.01175810450562677</c:v>
                </c:pt>
                <c:pt idx="984">
                  <c:v>0.01191349437926849</c:v>
                </c:pt>
                <c:pt idx="985">
                  <c:v>0.01207180098909765</c:v>
                </c:pt>
                <c:pt idx="986">
                  <c:v>0.01223310954759051</c:v>
                </c:pt>
                <c:pt idx="987">
                  <c:v>0.01239754148485817</c:v>
                </c:pt>
                <c:pt idx="988">
                  <c:v>0.01256518326775954</c:v>
                </c:pt>
                <c:pt idx="989">
                  <c:v>0.01273612175654926</c:v>
                </c:pt>
                <c:pt idx="990">
                  <c:v>0.01291048031147821</c:v>
                </c:pt>
                <c:pt idx="991">
                  <c:v>0.01308836498843458</c:v>
                </c:pt>
                <c:pt idx="992">
                  <c:v>0.01326986420082699</c:v>
                </c:pt>
                <c:pt idx="993">
                  <c:v>0.013455139620455</c:v>
                </c:pt>
                <c:pt idx="994">
                  <c:v>0.01364428088467223</c:v>
                </c:pt>
                <c:pt idx="995">
                  <c:v>0.01383745128542223</c:v>
                </c:pt>
                <c:pt idx="996">
                  <c:v>0.01403474152968426</c:v>
                </c:pt>
                <c:pt idx="997">
                  <c:v>0.01423631636463511</c:v>
                </c:pt>
                <c:pt idx="998">
                  <c:v>0.01444232300848041</c:v>
                </c:pt>
                <c:pt idx="999">
                  <c:v>0.01465289082036071</c:v>
                </c:pt>
                <c:pt idx="1000">
                  <c:v>0.01486820554997854</c:v>
                </c:pt>
                <c:pt idx="1001">
                  <c:v>0.01508837923157603</c:v>
                </c:pt>
                <c:pt idx="1002">
                  <c:v>0.01531363655657841</c:v>
                </c:pt>
                <c:pt idx="1003">
                  <c:v>0.01554414719661957</c:v>
                </c:pt>
                <c:pt idx="1004">
                  <c:v>0.01578006265753582</c:v>
                </c:pt>
                <c:pt idx="1005">
                  <c:v>0.01602157268816492</c:v>
                </c:pt>
                <c:pt idx="1006">
                  <c:v>0.01626890574196654</c:v>
                </c:pt>
                <c:pt idx="1007">
                  <c:v>0.0165222533858108</c:v>
                </c:pt>
                <c:pt idx="1008">
                  <c:v>0.01678182690306066</c:v>
                </c:pt>
                <c:pt idx="1009">
                  <c:v>0.01704780015597018</c:v>
                </c:pt>
                <c:pt idx="1010">
                  <c:v>0.01732046227734982</c:v>
                </c:pt>
                <c:pt idx="1011">
                  <c:v>0.01760002701520851</c:v>
                </c:pt>
                <c:pt idx="1012">
                  <c:v>0.01788674719811613</c:v>
                </c:pt>
                <c:pt idx="1013">
                  <c:v>0.01818083794365209</c:v>
                </c:pt>
                <c:pt idx="1014">
                  <c:v>0.01848255348853848</c:v>
                </c:pt>
                <c:pt idx="1015">
                  <c:v>0.01879218757065743</c:v>
                </c:pt>
                <c:pt idx="1016">
                  <c:v>0.01910999606246719</c:v>
                </c:pt>
                <c:pt idx="1017">
                  <c:v>0.01943623538870829</c:v>
                </c:pt>
                <c:pt idx="1018">
                  <c:v>0.01977116244322996</c:v>
                </c:pt>
                <c:pt idx="1019">
                  <c:v>0.02011507362894328</c:v>
                </c:pt>
                <c:pt idx="1020">
                  <c:v>0.02046822677857108</c:v>
                </c:pt>
                <c:pt idx="1021">
                  <c:v>0.02083087993517571</c:v>
                </c:pt>
                <c:pt idx="1022">
                  <c:v>0.02120333063854753</c:v>
                </c:pt>
                <c:pt idx="1023">
                  <c:v>0.02158575843903202</c:v>
                </c:pt>
                <c:pt idx="1024">
                  <c:v>0.02197838173828563</c:v>
                </c:pt>
                <c:pt idx="1025">
                  <c:v>0.02238153732755131</c:v>
                </c:pt>
                <c:pt idx="1026">
                  <c:v>0.02279516559639674</c:v>
                </c:pt>
                <c:pt idx="1027">
                  <c:v>0.02321960181434377</c:v>
                </c:pt>
                <c:pt idx="1028">
                  <c:v>0.02365486289015508</c:v>
                </c:pt>
                <c:pt idx="1029">
                  <c:v>0.02410088379508534</c:v>
                </c:pt>
                <c:pt idx="1030">
                  <c:v>0.02455767673766677</c:v>
                </c:pt>
                <c:pt idx="1031">
                  <c:v>0.02502493148254488</c:v>
                </c:pt>
                <c:pt idx="1032">
                  <c:v>0.0255024939269967</c:v>
                </c:pt>
                <c:pt idx="1033">
                  <c:v>0.02598980510596544</c:v>
                </c:pt>
                <c:pt idx="1034">
                  <c:v>0.02648630038054467</c:v>
                </c:pt>
                <c:pt idx="1035">
                  <c:v>0.02699100661016051</c:v>
                </c:pt>
                <c:pt idx="1036">
                  <c:v>0.02750302359857108</c:v>
                </c:pt>
                <c:pt idx="1037">
                  <c:v>0.02802079738688895</c:v>
                </c:pt>
                <c:pt idx="1038">
                  <c:v>0.02854292547855219</c:v>
                </c:pt>
                <c:pt idx="1039">
                  <c:v>0.02906710442990844</c:v>
                </c:pt>
                <c:pt idx="1040">
                  <c:v>0.02959134204161869</c:v>
                </c:pt>
                <c:pt idx="1041">
                  <c:v>0.03011282203191761</c:v>
                </c:pt>
                <c:pt idx="1042">
                  <c:v>0.03062887629486269</c:v>
                </c:pt>
                <c:pt idx="1043">
                  <c:v>0.03113600864279834</c:v>
                </c:pt>
                <c:pt idx="1044">
                  <c:v>0.0316308700536176</c:v>
                </c:pt>
                <c:pt idx="1045">
                  <c:v>0.03211026083183453</c:v>
                </c:pt>
                <c:pt idx="1046">
                  <c:v>0.03257096905073717</c:v>
                </c:pt>
                <c:pt idx="1047">
                  <c:v>0.03300977161242143</c:v>
                </c:pt>
                <c:pt idx="1048">
                  <c:v>0.03342441936524536</c:v>
                </c:pt>
                <c:pt idx="1049">
                  <c:v>0.03381249417336345</c:v>
                </c:pt>
                <c:pt idx="1050">
                  <c:v>0.03417255929534443</c:v>
                </c:pt>
                <c:pt idx="1051">
                  <c:v>0.03450449419508998</c:v>
                </c:pt>
                <c:pt idx="1052">
                  <c:v>0.03480785457259779</c:v>
                </c:pt>
                <c:pt idx="1053">
                  <c:v>0.03508285985800767</c:v>
                </c:pt>
                <c:pt idx="1054">
                  <c:v>0.03533105626535239</c:v>
                </c:pt>
                <c:pt idx="1055">
                  <c:v>0.0355536711228886</c:v>
                </c:pt>
                <c:pt idx="1056">
                  <c:v>0.03575227201993668</c:v>
                </c:pt>
                <c:pt idx="1057">
                  <c:v>0.03592843688920808</c:v>
                </c:pt>
                <c:pt idx="1058">
                  <c:v>0.03608441556649498</c:v>
                </c:pt>
                <c:pt idx="1059">
                  <c:v>0.03622213776611643</c:v>
                </c:pt>
                <c:pt idx="1060">
                  <c:v>0.03634287961801103</c:v>
                </c:pt>
                <c:pt idx="1061">
                  <c:v>0.0364489195460948</c:v>
                </c:pt>
                <c:pt idx="1062">
                  <c:v>0.03654121725027282</c:v>
                </c:pt>
                <c:pt idx="1063">
                  <c:v>0.03662173406075155</c:v>
                </c:pt>
                <c:pt idx="1064">
                  <c:v>0.03668911496315148</c:v>
                </c:pt>
                <c:pt idx="1065">
                  <c:v>0.03667250852785096</c:v>
                </c:pt>
                <c:pt idx="1066">
                  <c:v>0.03665528966625398</c:v>
                </c:pt>
                <c:pt idx="1067">
                  <c:v>0.03663846082487457</c:v>
                </c:pt>
                <c:pt idx="1068">
                  <c:v>0.0366213611878435</c:v>
                </c:pt>
                <c:pt idx="1069">
                  <c:v>0.03660399481217847</c:v>
                </c:pt>
                <c:pt idx="1070">
                  <c:v>0.03658703203835874</c:v>
                </c:pt>
                <c:pt idx="1071">
                  <c:v>0.03656981059132638</c:v>
                </c:pt>
                <c:pt idx="1072">
                  <c:v>0.03655266740668956</c:v>
                </c:pt>
                <c:pt idx="1073">
                  <c:v>0.03653527258034595</c:v>
                </c:pt>
                <c:pt idx="1074">
                  <c:v>0.03651796285190778</c:v>
                </c:pt>
                <c:pt idx="1075">
                  <c:v>0.03650040775939458</c:v>
                </c:pt>
                <c:pt idx="1076">
                  <c:v>0.03648294380030889</c:v>
                </c:pt>
                <c:pt idx="1077">
                  <c:v>0.03646523999905469</c:v>
                </c:pt>
                <c:pt idx="1078">
                  <c:v>0.03644763256504001</c:v>
                </c:pt>
                <c:pt idx="1079">
                  <c:v>0.03643012383384377</c:v>
                </c:pt>
                <c:pt idx="1080">
                  <c:v>0.03641238212585448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0.0002117384214592324</c:v>
                </c:pt>
                <c:pt idx="2">
                  <c:v>0.000423283259289733</c:v>
                </c:pt>
                <c:pt idx="3">
                  <c:v>0.0006346506644255649</c:v>
                </c:pt>
                <c:pt idx="4">
                  <c:v>0.0008458412635193636</c:v>
                </c:pt>
                <c:pt idx="5">
                  <c:v>0.001056898408931511</c:v>
                </c:pt>
                <c:pt idx="6">
                  <c:v>0.001267803324167248</c:v>
                </c:pt>
                <c:pt idx="7">
                  <c:v>0.001478574130134816</c:v>
                </c:pt>
                <c:pt idx="8">
                  <c:v>0.001689236713283282</c:v>
                </c:pt>
                <c:pt idx="9">
                  <c:v>0.001899789781252307</c:v>
                </c:pt>
                <c:pt idx="10">
                  <c:v>0.002110263097746706</c:v>
                </c:pt>
                <c:pt idx="11">
                  <c:v>0.002320672830772389</c:v>
                </c:pt>
                <c:pt idx="12">
                  <c:v>0.002531011855976751</c:v>
                </c:pt>
                <c:pt idx="13">
                  <c:v>0.002741315731963427</c:v>
                </c:pt>
                <c:pt idx="14">
                  <c:v>0.002951573439889014</c:v>
                </c:pt>
                <c:pt idx="15">
                  <c:v>0.00316176620547797</c:v>
                </c:pt>
                <c:pt idx="16">
                  <c:v>0.00337202263330476</c:v>
                </c:pt>
                <c:pt idx="17">
                  <c:v>0.003582238581193871</c:v>
                </c:pt>
                <c:pt idx="18">
                  <c:v>0.003792488303273762</c:v>
                </c:pt>
                <c:pt idx="19">
                  <c:v>0.004002714205123758</c:v>
                </c:pt>
                <c:pt idx="20">
                  <c:v>0.004213036981442539</c:v>
                </c:pt>
                <c:pt idx="21">
                  <c:v>0.004423437737652675</c:v>
                </c:pt>
                <c:pt idx="22">
                  <c:v>0.004633847228232999</c:v>
                </c:pt>
                <c:pt idx="23">
                  <c:v>0.004844358893102853</c:v>
                </c:pt>
                <c:pt idx="24">
                  <c:v>0.00505494218246905</c:v>
                </c:pt>
                <c:pt idx="25">
                  <c:v>0.005265655572563474</c:v>
                </c:pt>
                <c:pt idx="26">
                  <c:v>0.005476514894867373</c:v>
                </c:pt>
                <c:pt idx="27">
                  <c:v>0.005687431507481772</c:v>
                </c:pt>
                <c:pt idx="28">
                  <c:v>0.005898572050971367</c:v>
                </c:pt>
                <c:pt idx="29">
                  <c:v>0.006109845884248294</c:v>
                </c:pt>
                <c:pt idx="30">
                  <c:v>0.006321262922024151</c:v>
                </c:pt>
                <c:pt idx="31">
                  <c:v>0.006532952785008338</c:v>
                </c:pt>
                <c:pt idx="32">
                  <c:v>0.006744751417233489</c:v>
                </c:pt>
                <c:pt idx="33">
                  <c:v>0.006956790254347797</c:v>
                </c:pt>
                <c:pt idx="34">
                  <c:v>0.00716908475189056</c:v>
                </c:pt>
                <c:pt idx="35">
                  <c:v>0.007381515310841641</c:v>
                </c:pt>
                <c:pt idx="36">
                  <c:v>0.0075942940552305</c:v>
                </c:pt>
                <c:pt idx="37">
                  <c:v>0.007807299370686328</c:v>
                </c:pt>
                <c:pt idx="38">
                  <c:v>0.008020613971742679</c:v>
                </c:pt>
                <c:pt idx="39">
                  <c:v>0.008234177921531641</c:v>
                </c:pt>
                <c:pt idx="40">
                  <c:v>0.008448077601756308</c:v>
                </c:pt>
                <c:pt idx="41">
                  <c:v>0.008662328025016876</c:v>
                </c:pt>
                <c:pt idx="42">
                  <c:v>0.008876863378663079</c:v>
                </c:pt>
                <c:pt idx="43">
                  <c:v>0.009091775507290862</c:v>
                </c:pt>
                <c:pt idx="44">
                  <c:v>0.009307079199741641</c:v>
                </c:pt>
                <c:pt idx="45">
                  <c:v>0.0095226163828337</c:v>
                </c:pt>
                <c:pt idx="46">
                  <c:v>0.00973874349201952</c:v>
                </c:pt>
                <c:pt idx="47">
                  <c:v>0.009955125767104875</c:v>
                </c:pt>
                <c:pt idx="48">
                  <c:v>0.01017195045537434</c:v>
                </c:pt>
                <c:pt idx="49">
                  <c:v>0.01038923193359522</c:v>
                </c:pt>
                <c:pt idx="50">
                  <c:v>0.01060698448613747</c:v>
                </c:pt>
                <c:pt idx="51">
                  <c:v>0.01082522230274773</c:v>
                </c:pt>
                <c:pt idx="52">
                  <c:v>0.01104386003137113</c:v>
                </c:pt>
                <c:pt idx="53">
                  <c:v>0.01126300740680234</c:v>
                </c:pt>
                <c:pt idx="54">
                  <c:v>0.01148278147747506</c:v>
                </c:pt>
                <c:pt idx="55">
                  <c:v>0.01170288660642483</c:v>
                </c:pt>
                <c:pt idx="56">
                  <c:v>0.0119236459246002</c:v>
                </c:pt>
                <c:pt idx="57">
                  <c:v>0.01214496987318624</c:v>
                </c:pt>
                <c:pt idx="58">
                  <c:v>0.01236676142484617</c:v>
                </c:pt>
                <c:pt idx="59">
                  <c:v>0.01258925312285868</c:v>
                </c:pt>
                <c:pt idx="60">
                  <c:v>0.01281234954824823</c:v>
                </c:pt>
                <c:pt idx="61">
                  <c:v>0.01303594785156888</c:v>
                </c:pt>
                <c:pt idx="62">
                  <c:v>0.01326017339597976</c:v>
                </c:pt>
                <c:pt idx="63">
                  <c:v>0.01348527832601418</c:v>
                </c:pt>
                <c:pt idx="64">
                  <c:v>0.01371080057638605</c:v>
                </c:pt>
                <c:pt idx="65">
                  <c:v>0.01393711165076418</c:v>
                </c:pt>
                <c:pt idx="66">
                  <c:v>0.01416410445321912</c:v>
                </c:pt>
                <c:pt idx="67">
                  <c:v>0.01439179137717918</c:v>
                </c:pt>
                <c:pt idx="68">
                  <c:v>0.01462018468514703</c:v>
                </c:pt>
                <c:pt idx="69">
                  <c:v>0.01484942692721949</c:v>
                </c:pt>
                <c:pt idx="70">
                  <c:v>0.01504079912944791</c:v>
                </c:pt>
                <c:pt idx="71">
                  <c:v>0.01507484482699906</c:v>
                </c:pt>
                <c:pt idx="72">
                  <c:v>0.01510824986058862</c:v>
                </c:pt>
                <c:pt idx="73">
                  <c:v>0.01514064467619193</c:v>
                </c:pt>
                <c:pt idx="74">
                  <c:v>0.01517246668323299</c:v>
                </c:pt>
                <c:pt idx="75">
                  <c:v>0.01520360265241736</c:v>
                </c:pt>
                <c:pt idx="76">
                  <c:v>0.01523392473822385</c:v>
                </c:pt>
                <c:pt idx="77">
                  <c:v>0.01526386885432412</c:v>
                </c:pt>
                <c:pt idx="78">
                  <c:v>0.01529329913333442</c:v>
                </c:pt>
                <c:pt idx="79">
                  <c:v>0.01532176908428459</c:v>
                </c:pt>
                <c:pt idx="80">
                  <c:v>0.01535000232589086</c:v>
                </c:pt>
                <c:pt idx="81">
                  <c:v>0.01537753751411381</c:v>
                </c:pt>
                <c:pt idx="82">
                  <c:v>0.01540449817702769</c:v>
                </c:pt>
                <c:pt idx="83">
                  <c:v>0.0154313173842652</c:v>
                </c:pt>
                <c:pt idx="84">
                  <c:v>0.01545718787538537</c:v>
                </c:pt>
                <c:pt idx="85">
                  <c:v>0.01548284493272722</c:v>
                </c:pt>
                <c:pt idx="86">
                  <c:v>0.01550776982917806</c:v>
                </c:pt>
                <c:pt idx="87">
                  <c:v>0.01553254889466346</c:v>
                </c:pt>
                <c:pt idx="88">
                  <c:v>0.01555680733185509</c:v>
                </c:pt>
                <c:pt idx="89">
                  <c:v>0.01558048000295257</c:v>
                </c:pt>
                <c:pt idx="90">
                  <c:v>0.01560382843017578</c:v>
                </c:pt>
                <c:pt idx="91">
                  <c:v>0.01562695191457741</c:v>
                </c:pt>
                <c:pt idx="92">
                  <c:v>0.01564960885769556</c:v>
                </c:pt>
                <c:pt idx="93">
                  <c:v>0.01567188772652876</c:v>
                </c:pt>
                <c:pt idx="94">
                  <c:v>0.01569352947874759</c:v>
                </c:pt>
                <c:pt idx="95">
                  <c:v>0.01571513760466626</c:v>
                </c:pt>
                <c:pt idx="96">
                  <c:v>0.01573627380525585</c:v>
                </c:pt>
                <c:pt idx="97">
                  <c:v>0.01575719372426652</c:v>
                </c:pt>
                <c:pt idx="98">
                  <c:v>0.01577779890753421</c:v>
                </c:pt>
                <c:pt idx="99">
                  <c:v>0.01579780220983701</c:v>
                </c:pt>
                <c:pt idx="100">
                  <c:v>0.0158176368120237</c:v>
                </c:pt>
                <c:pt idx="101">
                  <c:v>0.01583737849680095</c:v>
                </c:pt>
                <c:pt idx="102">
                  <c:v>0.01585672938586125</c:v>
                </c:pt>
                <c:pt idx="103">
                  <c:v>0.01587556663687694</c:v>
                </c:pt>
                <c:pt idx="104">
                  <c:v>0.01589433028028536</c:v>
                </c:pt>
                <c:pt idx="105">
                  <c:v>0.01591270702296613</c:v>
                </c:pt>
                <c:pt idx="106">
                  <c:v>0.01593094963782062</c:v>
                </c:pt>
                <c:pt idx="107">
                  <c:v>0.01594892769990481</c:v>
                </c:pt>
                <c:pt idx="108">
                  <c:v>0.01596670035431205</c:v>
                </c:pt>
                <c:pt idx="109">
                  <c:v>0.01598393092756448</c:v>
                </c:pt>
                <c:pt idx="110">
                  <c:v>0.01600126657357282</c:v>
                </c:pt>
                <c:pt idx="111">
                  <c:v>0.01601836848417923</c:v>
                </c:pt>
                <c:pt idx="112">
                  <c:v>0.01603488511807781</c:v>
                </c:pt>
                <c:pt idx="113">
                  <c:v>0.01605167612399841</c:v>
                </c:pt>
                <c:pt idx="114">
                  <c:v>0.01606798149538004</c:v>
                </c:pt>
                <c:pt idx="115">
                  <c:v>0.01608384452898111</c:v>
                </c:pt>
                <c:pt idx="116">
                  <c:v>0.01609972540185719</c:v>
                </c:pt>
                <c:pt idx="117">
                  <c:v>0.01611567606017135</c:v>
                </c:pt>
                <c:pt idx="118">
                  <c:v>0.01613111345285159</c:v>
                </c:pt>
                <c:pt idx="119">
                  <c:v>0.01614628848614654</c:v>
                </c:pt>
                <c:pt idx="120">
                  <c:v>0.01616145784429253</c:v>
                </c:pt>
                <c:pt idx="121">
                  <c:v>0.01617645183801804</c:v>
                </c:pt>
                <c:pt idx="122">
                  <c:v>0.01619131210294153</c:v>
                </c:pt>
                <c:pt idx="123">
                  <c:v>0.01620586104789245</c:v>
                </c:pt>
                <c:pt idx="124">
                  <c:v>0.01622035587677616</c:v>
                </c:pt>
                <c:pt idx="125">
                  <c:v>0.01623461560441629</c:v>
                </c:pt>
                <c:pt idx="126">
                  <c:v>0.01624889989455879</c:v>
                </c:pt>
                <c:pt idx="127">
                  <c:v>0.01626279959552544</c:v>
                </c:pt>
                <c:pt idx="128">
                  <c:v>0.01627657248944006</c:v>
                </c:pt>
                <c:pt idx="129">
                  <c:v>0.01629002659428152</c:v>
                </c:pt>
                <c:pt idx="130">
                  <c:v>0.01630365120935821</c:v>
                </c:pt>
                <c:pt idx="131">
                  <c:v>0.01631702485281304</c:v>
                </c:pt>
                <c:pt idx="132">
                  <c:v>0.01633041015720321</c:v>
                </c:pt>
                <c:pt idx="133">
                  <c:v>0.01634337535529796</c:v>
                </c:pt>
                <c:pt idx="134">
                  <c:v>0.01635618129360162</c:v>
                </c:pt>
                <c:pt idx="135">
                  <c:v>0.01636909417709745</c:v>
                </c:pt>
                <c:pt idx="136">
                  <c:v>0.01638191070370335</c:v>
                </c:pt>
                <c:pt idx="137">
                  <c:v>0.0163944218750204</c:v>
                </c:pt>
                <c:pt idx="138">
                  <c:v>0.01640689328466344</c:v>
                </c:pt>
                <c:pt idx="139">
                  <c:v>0.01641911284342622</c:v>
                </c:pt>
                <c:pt idx="140">
                  <c:v>0.01643134847644164</c:v>
                </c:pt>
                <c:pt idx="141">
                  <c:v>0.01644362914025646</c:v>
                </c:pt>
                <c:pt idx="142">
                  <c:v>0.01645549270060801</c:v>
                </c:pt>
                <c:pt idx="143">
                  <c:v>0.016467453296873</c:v>
                </c:pt>
                <c:pt idx="144">
                  <c:v>0.01647904316665442</c:v>
                </c:pt>
                <c:pt idx="145">
                  <c:v>0.01649078134446915</c:v>
                </c:pt>
                <c:pt idx="146">
                  <c:v>0.01650219449620128</c:v>
                </c:pt>
                <c:pt idx="147">
                  <c:v>0.01651380647437406</c:v>
                </c:pt>
                <c:pt idx="148">
                  <c:v>0.01652513843041729</c:v>
                </c:pt>
                <c:pt idx="149">
                  <c:v>0.01653621007241619</c:v>
                </c:pt>
                <c:pt idx="150">
                  <c:v>0.01654755235987732</c:v>
                </c:pt>
                <c:pt idx="151">
                  <c:v>0.01655867830774599</c:v>
                </c:pt>
                <c:pt idx="152">
                  <c:v>0.01656960715063384</c:v>
                </c:pt>
                <c:pt idx="153">
                  <c:v>0.01658035797838434</c:v>
                </c:pt>
                <c:pt idx="154">
                  <c:v>0.01659121035222242</c:v>
                </c:pt>
                <c:pt idx="155">
                  <c:v>0.01660192486613003</c:v>
                </c:pt>
                <c:pt idx="156">
                  <c:v>0.01661252013727801</c:v>
                </c:pt>
                <c:pt idx="157">
                  <c:v>0.0166230146301017</c:v>
                </c:pt>
                <c:pt idx="158">
                  <c:v>0.01663369205458768</c:v>
                </c:pt>
                <c:pt idx="159">
                  <c:v>0.01664377436338374</c:v>
                </c:pt>
                <c:pt idx="160">
                  <c:v>0.01665434348940579</c:v>
                </c:pt>
                <c:pt idx="161">
                  <c:v>0.01666434865448214</c:v>
                </c:pt>
                <c:pt idx="162">
                  <c:v>0.01667461074350407</c:v>
                </c:pt>
                <c:pt idx="163">
                  <c:v>0.01668460835199491</c:v>
                </c:pt>
                <c:pt idx="164">
                  <c:v>0.01669462774265485</c:v>
                </c:pt>
                <c:pt idx="165">
                  <c:v>0.01670468611816653</c:v>
                </c:pt>
                <c:pt idx="166">
                  <c:v>0.01671452598130584</c:v>
                </c:pt>
                <c:pt idx="167">
                  <c:v>0.01672416089484537</c:v>
                </c:pt>
                <c:pt idx="168">
                  <c:v>0.01673388102592656</c:v>
                </c:pt>
                <c:pt idx="169">
                  <c:v>0.01674370294600657</c:v>
                </c:pt>
                <c:pt idx="170">
                  <c:v>0.01675336417648435</c:v>
                </c:pt>
                <c:pt idx="171">
                  <c:v>0.0167628777482023</c:v>
                </c:pt>
                <c:pt idx="172">
                  <c:v>0.0167722565695408</c:v>
                </c:pt>
                <c:pt idx="173">
                  <c:v>0.01678179545786434</c:v>
                </c:pt>
                <c:pt idx="174">
                  <c:v>0.01679094404099694</c:v>
                </c:pt>
                <c:pt idx="175">
                  <c:v>0.01680056402311587</c:v>
                </c:pt>
                <c:pt idx="176">
                  <c:v>0.01680953347559086</c:v>
                </c:pt>
                <c:pt idx="177">
                  <c:v>0.01681871691853098</c:v>
                </c:pt>
                <c:pt idx="178">
                  <c:v>0.01682784237838278</c:v>
                </c:pt>
                <c:pt idx="179">
                  <c:v>0.01683720993221943</c:v>
                </c:pt>
                <c:pt idx="180">
                  <c:v>0.0168462562261699</c:v>
                </c:pt>
                <c:pt idx="181">
                  <c:v>0.0168549900517236</c:v>
                </c:pt>
                <c:pt idx="182">
                  <c:v>0.01686400210283638</c:v>
                </c:pt>
                <c:pt idx="183">
                  <c:v>0.01687301475976703</c:v>
                </c:pt>
                <c:pt idx="184">
                  <c:v>0.01688174646006995</c:v>
                </c:pt>
                <c:pt idx="185">
                  <c:v>0.01689049939406452</c:v>
                </c:pt>
                <c:pt idx="186">
                  <c:v>0.01689928462290125</c:v>
                </c:pt>
                <c:pt idx="187">
                  <c:v>0.01690781744464481</c:v>
                </c:pt>
                <c:pt idx="188">
                  <c:v>0.01691669898538312</c:v>
                </c:pt>
                <c:pt idx="189">
                  <c:v>0.0169253477592907</c:v>
                </c:pt>
                <c:pt idx="190">
                  <c:v>0.01693377162774101</c:v>
                </c:pt>
                <c:pt idx="191">
                  <c:v>0.016942277515954</c:v>
                </c:pt>
                <c:pt idx="192">
                  <c:v>0.01695087568416446</c:v>
                </c:pt>
                <c:pt idx="193">
                  <c:v>0.01695927539438701</c:v>
                </c:pt>
                <c:pt idx="194">
                  <c:v>0.01696778579056275</c:v>
                </c:pt>
                <c:pt idx="195">
                  <c:v>0.01697611420612096</c:v>
                </c:pt>
                <c:pt idx="196">
                  <c:v>0.01698426789056385</c:v>
                </c:pt>
                <c:pt idx="197">
                  <c:v>0.01699255813756438</c:v>
                </c:pt>
                <c:pt idx="198">
                  <c:v>0.01700099440182872</c:v>
                </c:pt>
                <c:pt idx="199">
                  <c:v>0.01700928027182176</c:v>
                </c:pt>
                <c:pt idx="200">
                  <c:v>0.01701742257256232</c:v>
                </c:pt>
                <c:pt idx="201">
                  <c:v>0.01702542803652507</c:v>
                </c:pt>
                <c:pt idx="202">
                  <c:v>0.01703361130816093</c:v>
                </c:pt>
                <c:pt idx="203">
                  <c:v>0.01704167241390103</c:v>
                </c:pt>
                <c:pt idx="204">
                  <c:v>0.01704992725422641</c:v>
                </c:pt>
                <c:pt idx="205">
                  <c:v>0.01705776391353421</c:v>
                </c:pt>
                <c:pt idx="206">
                  <c:v>0.01706580828330131</c:v>
                </c:pt>
                <c:pt idx="207">
                  <c:v>0.0170737569826821</c:v>
                </c:pt>
                <c:pt idx="208">
                  <c:v>0.01708192832129064</c:v>
                </c:pt>
                <c:pt idx="209">
                  <c:v>0.01708970427078059</c:v>
                </c:pt>
                <c:pt idx="210">
                  <c:v>0.01709771591003535</c:v>
                </c:pt>
                <c:pt idx="211">
                  <c:v>0.01710534229290497</c:v>
                </c:pt>
                <c:pt idx="212">
                  <c:v>0.01711321697734464</c:v>
                </c:pt>
                <c:pt idx="213">
                  <c:v>0.01712103178280884</c:v>
                </c:pt>
                <c:pt idx="214">
                  <c:v>0.01712879208417025</c:v>
                </c:pt>
                <c:pt idx="215">
                  <c:v>0.01713681999883832</c:v>
                </c:pt>
                <c:pt idx="216">
                  <c:v>0.01714448761600811</c:v>
                </c:pt>
                <c:pt idx="217">
                  <c:v>0.01715211623254542</c:v>
                </c:pt>
                <c:pt idx="218">
                  <c:v>0.0171600294426125</c:v>
                </c:pt>
                <c:pt idx="219">
                  <c:v>0.01716759542606923</c:v>
                </c:pt>
                <c:pt idx="220">
                  <c:v>0.01717513698570379</c:v>
                </c:pt>
                <c:pt idx="221">
                  <c:v>0.017182979090823</c:v>
                </c:pt>
                <c:pt idx="222">
                  <c:v>0.0171904862014299</c:v>
                </c:pt>
                <c:pt idx="223">
                  <c:v>0.0171979825249842</c:v>
                </c:pt>
                <c:pt idx="224">
                  <c:v>0.01720579430408498</c:v>
                </c:pt>
                <c:pt idx="225">
                  <c:v>0.01721328246966502</c:v>
                </c:pt>
                <c:pt idx="226">
                  <c:v>0.01722077253235253</c:v>
                </c:pt>
                <c:pt idx="227">
                  <c:v>0.01722826851009845</c:v>
                </c:pt>
                <c:pt idx="228">
                  <c:v>0.01723577431329211</c:v>
                </c:pt>
                <c:pt idx="229">
                  <c:v>0.01724329374435628</c:v>
                </c:pt>
                <c:pt idx="230">
                  <c:v>0.01725083049735247</c:v>
                </c:pt>
                <c:pt idx="231">
                  <c:v>0.01725838815759657</c:v>
                </c:pt>
                <c:pt idx="232">
                  <c:v>0.01726597020128473</c:v>
                </c:pt>
                <c:pt idx="233">
                  <c:v>0.01727325391240837</c:v>
                </c:pt>
                <c:pt idx="234">
                  <c:v>0.01728056781203613</c:v>
                </c:pt>
                <c:pt idx="235">
                  <c:v>0.01728824197021499</c:v>
                </c:pt>
                <c:pt idx="236">
                  <c:v>0.01729562606308525</c:v>
                </c:pt>
                <c:pt idx="237">
                  <c:v>0.01730304954122609</c:v>
                </c:pt>
                <c:pt idx="238">
                  <c:v>0.01731018723373107</c:v>
                </c:pt>
                <c:pt idx="239">
                  <c:v>0.01731769755962748</c:v>
                </c:pt>
                <c:pt idx="240">
                  <c:v>0.01732492677486223</c:v>
                </c:pt>
                <c:pt idx="241">
                  <c:v>0.01733253449034317</c:v>
                </c:pt>
                <c:pt idx="242">
                  <c:v>0.01733986536680182</c:v>
                </c:pt>
                <c:pt idx="243">
                  <c:v>0.01734725044042724</c:v>
                </c:pt>
                <c:pt idx="244">
                  <c:v>0.01735436194489389</c:v>
                </c:pt>
                <c:pt idx="245">
                  <c:v>0.01736186163813599</c:v>
                </c:pt>
                <c:pt idx="246">
                  <c:v>0.01736909128826257</c:v>
                </c:pt>
                <c:pt idx="247">
                  <c:v>0.01737638277245485</c:v>
                </c:pt>
                <c:pt idx="248">
                  <c:v>0.0173837378795634</c:v>
                </c:pt>
                <c:pt idx="249">
                  <c:v>0.01739115828465541</c:v>
                </c:pt>
                <c:pt idx="250">
                  <c:v>0.01739831401975517</c:v>
                </c:pt>
                <c:pt idx="251">
                  <c:v>0.01740553762121626</c:v>
                </c:pt>
                <c:pt idx="252">
                  <c:v>0.01741316241283735</c:v>
                </c:pt>
                <c:pt idx="253">
                  <c:v>0.01742019377398009</c:v>
                </c:pt>
                <c:pt idx="254">
                  <c:v>0.01742762871438005</c:v>
                </c:pt>
                <c:pt idx="255">
                  <c:v>0.01743480378319317</c:v>
                </c:pt>
                <c:pt idx="256">
                  <c:v>0.01744205207667339</c:v>
                </c:pt>
                <c:pt idx="257">
                  <c:v>0.0174493744212507</c:v>
                </c:pt>
                <c:pt idx="258">
                  <c:v>0.01745677152828228</c:v>
                </c:pt>
                <c:pt idx="259">
                  <c:v>0.01746391089120643</c:v>
                </c:pt>
                <c:pt idx="260">
                  <c:v>0.01747145907789963</c:v>
                </c:pt>
                <c:pt idx="261">
                  <c:v>0.01747875015246768</c:v>
                </c:pt>
                <c:pt idx="262">
                  <c:v>0.01748578407714289</c:v>
                </c:pt>
                <c:pt idx="263">
                  <c:v>0.01749322778493724</c:v>
                </c:pt>
                <c:pt idx="264">
                  <c:v>0.01750041441772129</c:v>
                </c:pt>
                <c:pt idx="265">
                  <c:v>0.01750767737151592</c:v>
                </c:pt>
                <c:pt idx="266">
                  <c:v>0.01751501650224652</c:v>
                </c:pt>
                <c:pt idx="267">
                  <c:v>0.01752243155028525</c:v>
                </c:pt>
                <c:pt idx="268">
                  <c:v>0.01752992214044643</c:v>
                </c:pt>
                <c:pt idx="269">
                  <c:v>0.01753715400163074</c:v>
                </c:pt>
                <c:pt idx="270">
                  <c:v>0.01754446029663085</c:v>
                </c:pt>
                <c:pt idx="271">
                  <c:v>0.01755184033756024</c:v>
                </c:pt>
                <c:pt idx="272">
                  <c:v>0.0175589595576472</c:v>
                </c:pt>
                <c:pt idx="273">
                  <c:v>0.01756648459318937</c:v>
                </c:pt>
                <c:pt idx="274">
                  <c:v>0.01757374693404799</c:v>
                </c:pt>
                <c:pt idx="275">
                  <c:v>0.01758107922808744</c:v>
                </c:pt>
                <c:pt idx="276">
                  <c:v>0.01758848024453458</c:v>
                </c:pt>
                <c:pt idx="277">
                  <c:v>0.01759594863748359</c:v>
                </c:pt>
                <c:pt idx="278">
                  <c:v>0.01760314952143772</c:v>
                </c:pt>
                <c:pt idx="279">
                  <c:v>0.01761074826563924</c:v>
                </c:pt>
                <c:pt idx="280">
                  <c:v>0.01761807644886157</c:v>
                </c:pt>
                <c:pt idx="281">
                  <c:v>0.01762546572416278</c:v>
                </c:pt>
                <c:pt idx="282">
                  <c:v>0.0176329142054994</c:v>
                </c:pt>
                <c:pt idx="283">
                  <c:v>0.01764041989243536</c:v>
                </c:pt>
                <c:pt idx="284">
                  <c:v>0.01764798067030405</c:v>
                </c:pt>
                <c:pt idx="285">
                  <c:v>0.01765526179452682</c:v>
                </c:pt>
                <c:pt idx="286">
                  <c:v>0.01766292612908631</c:v>
                </c:pt>
                <c:pt idx="287">
                  <c:v>0.01767030638336512</c:v>
                </c:pt>
                <c:pt idx="288">
                  <c:v>0.01767773253718979</c:v>
                </c:pt>
                <c:pt idx="289">
                  <c:v>0.0176852019412461</c:v>
                </c:pt>
                <c:pt idx="290">
                  <c:v>0.01769304336222668</c:v>
                </c:pt>
                <c:pt idx="291">
                  <c:v>0.01770059063574065</c:v>
                </c:pt>
                <c:pt idx="292">
                  <c:v>0.017708172522907</c:v>
                </c:pt>
                <c:pt idx="293">
                  <c:v>0.01771578592362259</c:v>
                </c:pt>
                <c:pt idx="294">
                  <c:v>0.01772309708809756</c:v>
                </c:pt>
                <c:pt idx="295">
                  <c:v>0.01773076404349642</c:v>
                </c:pt>
                <c:pt idx="296">
                  <c:v>0.01773845255208223</c:v>
                </c:pt>
                <c:pt idx="297">
                  <c:v>0.01774615906721447</c:v>
                </c:pt>
                <c:pt idx="298">
                  <c:v>0.01775387993136646</c:v>
                </c:pt>
                <c:pt idx="299">
                  <c:v>0.01776161137644488</c:v>
                </c:pt>
                <c:pt idx="300">
                  <c:v>0.01776934952411969</c:v>
                </c:pt>
                <c:pt idx="301">
                  <c:v>0.01777709038616468</c:v>
                </c:pt>
                <c:pt idx="302">
                  <c:v>0.01778482986480832</c:v>
                </c:pt>
                <c:pt idx="303">
                  <c:v>0.01779289140651672</c:v>
                </c:pt>
                <c:pt idx="304">
                  <c:v>0.01780061501260633</c:v>
                </c:pt>
                <c:pt idx="305">
                  <c:v>0.01780832427729635</c:v>
                </c:pt>
                <c:pt idx="306">
                  <c:v>0.0178163411603499</c:v>
                </c:pt>
                <c:pt idx="307">
                  <c:v>0.01782433371139595</c:v>
                </c:pt>
                <c:pt idx="308">
                  <c:v>0.01783197148782577</c:v>
                </c:pt>
                <c:pt idx="309">
                  <c:v>0.01784022658997082</c:v>
                </c:pt>
                <c:pt idx="310">
                  <c:v>0.01784811703733498</c:v>
                </c:pt>
                <c:pt idx="311">
                  <c:v>0.0178559633932435</c:v>
                </c:pt>
                <c:pt idx="312">
                  <c:v>0.017864084324337</c:v>
                </c:pt>
                <c:pt idx="313">
                  <c:v>0.01787214969951158</c:v>
                </c:pt>
                <c:pt idx="314">
                  <c:v>0.01788047698169804</c:v>
                </c:pt>
                <c:pt idx="315">
                  <c:v>0.01788841430377839</c:v>
                </c:pt>
                <c:pt idx="316">
                  <c:v>0.01789660131206565</c:v>
                </c:pt>
                <c:pt idx="317">
                  <c:v>0.0179050306927777</c:v>
                </c:pt>
                <c:pt idx="318">
                  <c:v>0.01791305325306811</c:v>
                </c:pt>
                <c:pt idx="319">
                  <c:v>0.01792162553373251</c:v>
                </c:pt>
                <c:pt idx="320">
                  <c:v>0.01792977884015459</c:v>
                </c:pt>
                <c:pt idx="321">
                  <c:v>0.01793814700107493</c:v>
                </c:pt>
                <c:pt idx="322">
                  <c:v>0.01794640334086651</c:v>
                </c:pt>
                <c:pt idx="323">
                  <c:v>0.01795485944357722</c:v>
                </c:pt>
                <c:pt idx="324">
                  <c:v>0.01796350696626458</c:v>
                </c:pt>
                <c:pt idx="325">
                  <c:v>0.0179720205593704</c:v>
                </c:pt>
                <c:pt idx="326">
                  <c:v>0.01798039340386657</c:v>
                </c:pt>
                <c:pt idx="327">
                  <c:v>0.01798924978562009</c:v>
                </c:pt>
                <c:pt idx="328">
                  <c:v>0.01799763397724128</c:v>
                </c:pt>
                <c:pt idx="329">
                  <c:v>0.01800648369702762</c:v>
                </c:pt>
                <c:pt idx="330">
                  <c:v>0.01801516044484215</c:v>
                </c:pt>
                <c:pt idx="331">
                  <c:v>0.01802396981505151</c:v>
                </c:pt>
                <c:pt idx="332">
                  <c:v>0.01803258997497663</c:v>
                </c:pt>
                <c:pt idx="333">
                  <c:v>0.01804163654662892</c:v>
                </c:pt>
                <c:pt idx="334">
                  <c:v>0.01805047579105724</c:v>
                </c:pt>
                <c:pt idx="335">
                  <c:v>0.01805941005506801</c:v>
                </c:pt>
                <c:pt idx="336">
                  <c:v>0.0180684292253594</c:v>
                </c:pt>
                <c:pt idx="337">
                  <c:v>0.01807752303620405</c:v>
                </c:pt>
                <c:pt idx="338">
                  <c:v>0.01808668107042703</c:v>
                </c:pt>
                <c:pt idx="339">
                  <c:v>0.01809589276039812</c:v>
                </c:pt>
                <c:pt idx="340">
                  <c:v>0.01810514738903851</c:v>
                </c:pt>
                <c:pt idx="341">
                  <c:v>0.01811443409084177</c:v>
                </c:pt>
                <c:pt idx="342">
                  <c:v>0.01812374185290906</c:v>
                </c:pt>
                <c:pt idx="343">
                  <c:v>0.01813305951599841</c:v>
                </c:pt>
                <c:pt idx="344">
                  <c:v>0.01814267910400237</c:v>
                </c:pt>
                <c:pt idx="345">
                  <c:v>0.01815198169581556</c:v>
                </c:pt>
                <c:pt idx="346">
                  <c:v>0.01816156152040036</c:v>
                </c:pt>
                <c:pt idx="347">
                  <c:v>0.01817140433593471</c:v>
                </c:pt>
                <c:pt idx="348">
                  <c:v>0.01818089568885587</c:v>
                </c:pt>
                <c:pt idx="349">
                  <c:v>0.01819092351845408</c:v>
                </c:pt>
                <c:pt idx="350">
                  <c:v>0.01820057559636964</c:v>
                </c:pt>
                <c:pt idx="351">
                  <c:v>0.01821073438757492</c:v>
                </c:pt>
                <c:pt idx="352">
                  <c:v>0.01822049252868174</c:v>
                </c:pt>
                <c:pt idx="353">
                  <c:v>0.01823072689432109</c:v>
                </c:pt>
                <c:pt idx="354">
                  <c:v>0.01824082982796302</c:v>
                </c:pt>
                <c:pt idx="355">
                  <c:v>0.01825078835204885</c:v>
                </c:pt>
                <c:pt idx="356">
                  <c:v>0.01826117510284656</c:v>
                </c:pt>
                <c:pt idx="357">
                  <c:v>0.01827167928758066</c:v>
                </c:pt>
                <c:pt idx="358">
                  <c:v>0.01828199365211894</c:v>
                </c:pt>
                <c:pt idx="359">
                  <c:v>0.01829239464779928</c:v>
                </c:pt>
                <c:pt idx="360">
                  <c:v>0.01830315473641212</c:v>
                </c:pt>
                <c:pt idx="361">
                  <c:v>0.01831367801966425</c:v>
                </c:pt>
                <c:pt idx="362">
                  <c:v>0.01832452466730842</c:v>
                </c:pt>
                <c:pt idx="363">
                  <c:v>0.01833538843433686</c:v>
                </c:pt>
                <c:pt idx="364">
                  <c:v>0.01834625196527751</c:v>
                </c:pt>
                <c:pt idx="365">
                  <c:v>0.01835738181956951</c:v>
                </c:pt>
                <c:pt idx="366">
                  <c:v>0.01836847415226967</c:v>
                </c:pt>
                <c:pt idx="367">
                  <c:v>0.01837979308931586</c:v>
                </c:pt>
                <c:pt idx="368">
                  <c:v>0.01839103643379151</c:v>
                </c:pt>
                <c:pt idx="369">
                  <c:v>0.01840246584745283</c:v>
                </c:pt>
                <c:pt idx="370">
                  <c:v>0.01841405970159403</c:v>
                </c:pt>
                <c:pt idx="371">
                  <c:v>0.01842551834345687</c:v>
                </c:pt>
                <c:pt idx="372">
                  <c:v>0.01843737638899714</c:v>
                </c:pt>
                <c:pt idx="373">
                  <c:v>0.01844905704620575</c:v>
                </c:pt>
                <c:pt idx="374">
                  <c:v>0.01846109017375487</c:v>
                </c:pt>
                <c:pt idx="375">
                  <c:v>0.01847317633524322</c:v>
                </c:pt>
                <c:pt idx="376">
                  <c:v>0.01848529260483982</c:v>
                </c:pt>
                <c:pt idx="377">
                  <c:v>0.01849741584842876</c:v>
                </c:pt>
                <c:pt idx="378">
                  <c:v>0.01851006280302887</c:v>
                </c:pt>
                <c:pt idx="379">
                  <c:v>0.01852239637130649</c:v>
                </c:pt>
                <c:pt idx="380">
                  <c:v>0.01853519943135606</c:v>
                </c:pt>
                <c:pt idx="381">
                  <c:v>0.01854790788054771</c:v>
                </c:pt>
                <c:pt idx="382">
                  <c:v>0.0185607628974948</c:v>
                </c:pt>
                <c:pt idx="383">
                  <c:v>0.01857400073857789</c:v>
                </c:pt>
                <c:pt idx="384">
                  <c:v>0.01858706357005159</c:v>
                </c:pt>
                <c:pt idx="385">
                  <c:v>0.01860018834358246</c:v>
                </c:pt>
                <c:pt idx="386">
                  <c:v>0.01861386760774147</c:v>
                </c:pt>
                <c:pt idx="387">
                  <c:v>0.0186275463316715</c:v>
                </c:pt>
                <c:pt idx="388">
                  <c:v>0.01864119530545911</c:v>
                </c:pt>
                <c:pt idx="389">
                  <c:v>0.0186550420279598</c:v>
                </c:pt>
                <c:pt idx="390">
                  <c:v>0.01866905310049637</c:v>
                </c:pt>
                <c:pt idx="391">
                  <c:v>0.01868319484839784</c:v>
                </c:pt>
                <c:pt idx="392">
                  <c:v>0.01869768650566489</c:v>
                </c:pt>
                <c:pt idx="393">
                  <c:v>0.01871223813532324</c:v>
                </c:pt>
                <c:pt idx="394">
                  <c:v>0.01872681522990138</c:v>
                </c:pt>
                <c:pt idx="395">
                  <c:v>0.01874188171307123</c:v>
                </c:pt>
                <c:pt idx="396">
                  <c:v>0.01875714673474536</c:v>
                </c:pt>
                <c:pt idx="397">
                  <c:v>0.01877207755580785</c:v>
                </c:pt>
                <c:pt idx="398">
                  <c:v>0.01878762424672824</c:v>
                </c:pt>
                <c:pt idx="399">
                  <c:v>0.01880325086338175</c:v>
                </c:pt>
                <c:pt idx="400">
                  <c:v>0.01881916005872545</c:v>
                </c:pt>
                <c:pt idx="401">
                  <c:v>0.01883506594938373</c:v>
                </c:pt>
                <c:pt idx="402">
                  <c:v>0.01885140801467512</c:v>
                </c:pt>
                <c:pt idx="403">
                  <c:v>0.01886789837210359</c:v>
                </c:pt>
                <c:pt idx="404">
                  <c:v>0.01888449160212731</c:v>
                </c:pt>
                <c:pt idx="405">
                  <c:v>0.01890161401042005</c:v>
                </c:pt>
                <c:pt idx="406">
                  <c:v>0.01891850734481858</c:v>
                </c:pt>
                <c:pt idx="407">
                  <c:v>0.01893606238982501</c:v>
                </c:pt>
                <c:pt idx="408">
                  <c:v>0.01895352431464236</c:v>
                </c:pt>
                <c:pt idx="409">
                  <c:v>0.01897153745528056</c:v>
                </c:pt>
                <c:pt idx="410">
                  <c:v>0.01898935460272581</c:v>
                </c:pt>
                <c:pt idx="411">
                  <c:v>0.019007838605309</c:v>
                </c:pt>
                <c:pt idx="412">
                  <c:v>0.01902647193742039</c:v>
                </c:pt>
                <c:pt idx="413">
                  <c:v>0.0190454224212153</c:v>
                </c:pt>
                <c:pt idx="414">
                  <c:v>0.01906440506377487</c:v>
                </c:pt>
                <c:pt idx="415">
                  <c:v>0.01908402785362093</c:v>
                </c:pt>
                <c:pt idx="416">
                  <c:v>0.0191037787480487</c:v>
                </c:pt>
                <c:pt idx="417">
                  <c:v>0.01912381386815009</c:v>
                </c:pt>
                <c:pt idx="418">
                  <c:v>0.01914428307354168</c:v>
                </c:pt>
                <c:pt idx="419">
                  <c:v>0.01916511385793233</c:v>
                </c:pt>
                <c:pt idx="420">
                  <c:v>0.01918601870284061</c:v>
                </c:pt>
                <c:pt idx="421">
                  <c:v>0.0192075678528689</c:v>
                </c:pt>
                <c:pt idx="422">
                  <c:v>0.0192290437883416</c:v>
                </c:pt>
                <c:pt idx="423">
                  <c:v>0.01925142700159781</c:v>
                </c:pt>
                <c:pt idx="424">
                  <c:v>0.01927379043574665</c:v>
                </c:pt>
                <c:pt idx="425">
                  <c:v>0.0192964729161703</c:v>
                </c:pt>
                <c:pt idx="426">
                  <c:v>0.01931980064338994</c:v>
                </c:pt>
                <c:pt idx="427">
                  <c:v>0.01934327119997348</c:v>
                </c:pt>
                <c:pt idx="428">
                  <c:v>0.01936760848243302</c:v>
                </c:pt>
                <c:pt idx="429">
                  <c:v>0.01939190414071287</c:v>
                </c:pt>
                <c:pt idx="430">
                  <c:v>0.01941686865639431</c:v>
                </c:pt>
                <c:pt idx="431">
                  <c:v>0.01944239603769573</c:v>
                </c:pt>
                <c:pt idx="432">
                  <c:v>0.01946837969278693</c:v>
                </c:pt>
                <c:pt idx="433">
                  <c:v>0.01949471244120203</c:v>
                </c:pt>
                <c:pt idx="434">
                  <c:v>0.01952167260379662</c:v>
                </c:pt>
                <c:pt idx="435">
                  <c:v>0.01954875942900315</c:v>
                </c:pt>
                <c:pt idx="436">
                  <c:v>0.01957662343204826</c:v>
                </c:pt>
                <c:pt idx="437">
                  <c:v>0.01960513595043657</c:v>
                </c:pt>
                <c:pt idx="438">
                  <c:v>0.01963416763845747</c:v>
                </c:pt>
                <c:pt idx="439">
                  <c:v>0.01966395855654909</c:v>
                </c:pt>
                <c:pt idx="440">
                  <c:v>0.01969436831853977</c:v>
                </c:pt>
                <c:pt idx="441">
                  <c:v>0.01972525582251041</c:v>
                </c:pt>
                <c:pt idx="442">
                  <c:v>0.01975683958844908</c:v>
                </c:pt>
                <c:pt idx="443">
                  <c:v>0.01978896730204269</c:v>
                </c:pt>
                <c:pt idx="444">
                  <c:v>0.01982183966585203</c:v>
                </c:pt>
                <c:pt idx="445">
                  <c:v>0.01985564345817984</c:v>
                </c:pt>
                <c:pt idx="446">
                  <c:v>0.01989020428283943</c:v>
                </c:pt>
                <c:pt idx="447">
                  <c:v>0.01992534691050647</c:v>
                </c:pt>
                <c:pt idx="448">
                  <c:v>0.01996123578787697</c:v>
                </c:pt>
                <c:pt idx="449">
                  <c:v>0.01999802118109801</c:v>
                </c:pt>
                <c:pt idx="450">
                  <c:v>0.02003583908081054</c:v>
                </c:pt>
                <c:pt idx="451">
                  <c:v>0.02007481110954291</c:v>
                </c:pt>
                <c:pt idx="452">
                  <c:v>0.0201143903581271</c:v>
                </c:pt>
                <c:pt idx="453">
                  <c:v>0.02015501343783232</c:v>
                </c:pt>
                <c:pt idx="454">
                  <c:v>0.02019644836441804</c:v>
                </c:pt>
                <c:pt idx="455">
                  <c:v>0.02023941264523918</c:v>
                </c:pt>
                <c:pt idx="456">
                  <c:v>0.02028332810436061</c:v>
                </c:pt>
                <c:pt idx="457">
                  <c:v>0.0203282491086816</c:v>
                </c:pt>
                <c:pt idx="458">
                  <c:v>0.02037452172577562</c:v>
                </c:pt>
                <c:pt idx="459">
                  <c:v>0.02042216022883867</c:v>
                </c:pt>
                <c:pt idx="460">
                  <c:v>0.020470864248718</c:v>
                </c:pt>
                <c:pt idx="461">
                  <c:v>0.02052122060306831</c:v>
                </c:pt>
                <c:pt idx="462">
                  <c:v>0.02057289517735528</c:v>
                </c:pt>
                <c:pt idx="463">
                  <c:v>0.02062613083889365</c:v>
                </c:pt>
                <c:pt idx="464">
                  <c:v>0.02068085548961495</c:v>
                </c:pt>
                <c:pt idx="465">
                  <c:v>0.0207372637414061</c:v>
                </c:pt>
                <c:pt idx="466">
                  <c:v>0.02079552063331822</c:v>
                </c:pt>
                <c:pt idx="467">
                  <c:v>0.02085576148372857</c:v>
                </c:pt>
                <c:pt idx="468">
                  <c:v>0.02091754869541292</c:v>
                </c:pt>
                <c:pt idx="469">
                  <c:v>0.02098151498390445</c:v>
                </c:pt>
                <c:pt idx="470">
                  <c:v>0.02104770572221212</c:v>
                </c:pt>
                <c:pt idx="471">
                  <c:v>0.02111613601971099</c:v>
                </c:pt>
                <c:pt idx="472">
                  <c:v>0.02118679059907239</c:v>
                </c:pt>
                <c:pt idx="473">
                  <c:v>0.02125987735180508</c:v>
                </c:pt>
                <c:pt idx="474">
                  <c:v>0.02133605931848636</c:v>
                </c:pt>
                <c:pt idx="475">
                  <c:v>0.02141444667070454</c:v>
                </c:pt>
                <c:pt idx="476">
                  <c:v>0.0214961047792557</c:v>
                </c:pt>
                <c:pt idx="477">
                  <c:v>0.02158079942440322</c:v>
                </c:pt>
                <c:pt idx="478">
                  <c:v>0.02166873629161278</c:v>
                </c:pt>
                <c:pt idx="479">
                  <c:v>0.02176052451305183</c:v>
                </c:pt>
                <c:pt idx="480">
                  <c:v>0.02185554171714189</c:v>
                </c:pt>
                <c:pt idx="481">
                  <c:v>0.02195472102304384</c:v>
                </c:pt>
                <c:pt idx="482">
                  <c:v>0.02205843384607634</c:v>
                </c:pt>
                <c:pt idx="483">
                  <c:v>0.02216652608028391</c:v>
                </c:pt>
                <c:pt idx="484">
                  <c:v>0.02227920917920117</c:v>
                </c:pt>
                <c:pt idx="485">
                  <c:v>0.0223974431124773</c:v>
                </c:pt>
                <c:pt idx="486">
                  <c:v>0.02252079934419548</c:v>
                </c:pt>
                <c:pt idx="487">
                  <c:v>0.02265040749173138</c:v>
                </c:pt>
                <c:pt idx="488">
                  <c:v>0.02278602257177194</c:v>
                </c:pt>
                <c:pt idx="489">
                  <c:v>0.02292886816864561</c:v>
                </c:pt>
                <c:pt idx="490">
                  <c:v>0.02307918996259896</c:v>
                </c:pt>
                <c:pt idx="491">
                  <c:v>0.02323745589570976</c:v>
                </c:pt>
                <c:pt idx="492">
                  <c:v>0.02340468643670194</c:v>
                </c:pt>
                <c:pt idx="493">
                  <c:v>0.02358093713386548</c:v>
                </c:pt>
                <c:pt idx="494">
                  <c:v>0.02376784410827851</c:v>
                </c:pt>
                <c:pt idx="495">
                  <c:v>0.02396601722303041</c:v>
                </c:pt>
                <c:pt idx="496">
                  <c:v>0.02417680439522446</c:v>
                </c:pt>
                <c:pt idx="497">
                  <c:v>0.02440052538488092</c:v>
                </c:pt>
                <c:pt idx="498">
                  <c:v>0.02463977607488162</c:v>
                </c:pt>
                <c:pt idx="499">
                  <c:v>0.02489534052252525</c:v>
                </c:pt>
                <c:pt idx="500">
                  <c:v>0.02516880370018003</c:v>
                </c:pt>
                <c:pt idx="501">
                  <c:v>0.02546299986093717</c:v>
                </c:pt>
                <c:pt idx="502">
                  <c:v>0.02578002733620262</c:v>
                </c:pt>
                <c:pt idx="503">
                  <c:v>0.02612238738892753</c:v>
                </c:pt>
                <c:pt idx="504">
                  <c:v>0.02649338577299664</c:v>
                </c:pt>
                <c:pt idx="505">
                  <c:v>0.02689690264435501</c:v>
                </c:pt>
                <c:pt idx="506">
                  <c:v>0.02733716179477291</c:v>
                </c:pt>
                <c:pt idx="507">
                  <c:v>0.0278200278075726</c:v>
                </c:pt>
                <c:pt idx="508">
                  <c:v>0.02835155671304182</c:v>
                </c:pt>
                <c:pt idx="509">
                  <c:v>0.0278596781820496</c:v>
                </c:pt>
                <c:pt idx="510">
                  <c:v>0.02697972512761743</c:v>
                </c:pt>
                <c:pt idx="511">
                  <c:v>0.02609885200293536</c:v>
                </c:pt>
                <c:pt idx="512">
                  <c:v>0.02521707894351766</c:v>
                </c:pt>
                <c:pt idx="513">
                  <c:v>0.02433436615211599</c:v>
                </c:pt>
                <c:pt idx="514">
                  <c:v>0.02345062348147968</c:v>
                </c:pt>
                <c:pt idx="515">
                  <c:v>0.02256586517263888</c:v>
                </c:pt>
                <c:pt idx="516">
                  <c:v>0.02168000484004135</c:v>
                </c:pt>
                <c:pt idx="517">
                  <c:v>0.02079305282074522</c:v>
                </c:pt>
                <c:pt idx="518">
                  <c:v>0.01990501173361556</c:v>
                </c:pt>
                <c:pt idx="519">
                  <c:v>0.01901571375797343</c:v>
                </c:pt>
                <c:pt idx="520">
                  <c:v>0.0181252466904134</c:v>
                </c:pt>
                <c:pt idx="521">
                  <c:v>0.01723352790169736</c:v>
                </c:pt>
                <c:pt idx="522">
                  <c:v>0.01634051736859781</c:v>
                </c:pt>
                <c:pt idx="523">
                  <c:v>0.01544617507576736</c:v>
                </c:pt>
                <c:pt idx="524">
                  <c:v>0.0145504299972438</c:v>
                </c:pt>
                <c:pt idx="525">
                  <c:v>0.0136533061387688</c:v>
                </c:pt>
                <c:pt idx="526">
                  <c:v>0.01275473059147978</c:v>
                </c:pt>
                <c:pt idx="527">
                  <c:v>0.01185466344018827</c:v>
                </c:pt>
                <c:pt idx="528">
                  <c:v>0.01095308809568159</c:v>
                </c:pt>
                <c:pt idx="529">
                  <c:v>0.009827403502489524</c:v>
                </c:pt>
                <c:pt idx="530">
                  <c:v>0.00866203108751544</c:v>
                </c:pt>
                <c:pt idx="531">
                  <c:v>0.007504686718644172</c:v>
                </c:pt>
                <c:pt idx="532">
                  <c:v>0.006372731534282085</c:v>
                </c:pt>
                <c:pt idx="533">
                  <c:v>0.005288257229094641</c:v>
                </c:pt>
                <c:pt idx="534">
                  <c:v>0.004273166085943966</c:v>
                </c:pt>
                <c:pt idx="535">
                  <c:v>0.003343464934463886</c:v>
                </c:pt>
                <c:pt idx="536">
                  <c:v>0.002506324345583125</c:v>
                </c:pt>
                <c:pt idx="537">
                  <c:v>0.001760799372459091</c:v>
                </c:pt>
                <c:pt idx="538">
                  <c:v>0.00110059667133212</c:v>
                </c:pt>
                <c:pt idx="539">
                  <c:v>0.0005168282268415456</c:v>
                </c:pt>
                <c:pt idx="540">
                  <c:v>1.023960598587845e-17</c:v>
                </c:pt>
                <c:pt idx="541">
                  <c:v>-0.0004589195026689258</c:v>
                </c:pt>
                <c:pt idx="542">
                  <c:v>-0.0008680151617599443</c:v>
                </c:pt>
                <c:pt idx="543">
                  <c:v>-0.001234292316766881</c:v>
                </c:pt>
                <c:pt idx="544">
                  <c:v>-0.001563719754898926</c:v>
                </c:pt>
                <c:pt idx="545">
                  <c:v>-0.001861335972170383</c:v>
                </c:pt>
                <c:pt idx="546">
                  <c:v>-0.002131387605125536</c:v>
                </c:pt>
                <c:pt idx="547">
                  <c:v>-0.002377449030990209</c:v>
                </c:pt>
                <c:pt idx="548">
                  <c:v>-0.002602534276408836</c:v>
                </c:pt>
                <c:pt idx="549">
                  <c:v>-0.002809195873828779</c:v>
                </c:pt>
                <c:pt idx="550">
                  <c:v>-0.002999599974440867</c:v>
                </c:pt>
                <c:pt idx="551">
                  <c:v>-0.00317560124326872</c:v>
                </c:pt>
                <c:pt idx="552">
                  <c:v>-0.003338782835742474</c:v>
                </c:pt>
                <c:pt idx="553">
                  <c:v>-0.003490512398469753</c:v>
                </c:pt>
                <c:pt idx="554">
                  <c:v>-0.003631969938518657</c:v>
                </c:pt>
                <c:pt idx="555">
                  <c:v>-0.003764182974657291</c:v>
                </c:pt>
                <c:pt idx="556">
                  <c:v>-0.003888044231696309</c:v>
                </c:pt>
                <c:pt idx="557">
                  <c:v>-0.00400433976151562</c:v>
                </c:pt>
                <c:pt idx="558">
                  <c:v>-0.004113756701004584</c:v>
                </c:pt>
                <c:pt idx="559">
                  <c:v>-0.004216900728021842</c:v>
                </c:pt>
                <c:pt idx="560">
                  <c:v>-0.004314315448561938</c:v>
                </c:pt>
                <c:pt idx="561">
                  <c:v>-0.004406477436465064</c:v>
                </c:pt>
                <c:pt idx="562">
                  <c:v>-0.004493812593358587</c:v>
                </c:pt>
                <c:pt idx="563">
                  <c:v>-0.004576704145595245</c:v>
                </c:pt>
                <c:pt idx="564">
                  <c:v>-0.004655492652754745</c:v>
                </c:pt>
                <c:pt idx="565">
                  <c:v>-0.004730487512714602</c:v>
                </c:pt>
                <c:pt idx="566">
                  <c:v>-0.004801962736328626</c:v>
                </c:pt>
                <c:pt idx="567">
                  <c:v>-0.004870175216706533</c:v>
                </c:pt>
                <c:pt idx="568">
                  <c:v>-0.004935347929171057</c:v>
                </c:pt>
                <c:pt idx="569">
                  <c:v>-0.00499768940448229</c:v>
                </c:pt>
                <c:pt idx="570">
                  <c:v>-0.00505738708628055</c:v>
                </c:pt>
                <c:pt idx="571">
                  <c:v>-0.005114612775822911</c:v>
                </c:pt>
                <c:pt idx="572">
                  <c:v>-0.005169528068671336</c:v>
                </c:pt>
                <c:pt idx="573">
                  <c:v>-0.005222269879118472</c:v>
                </c:pt>
                <c:pt idx="574">
                  <c:v>-0.005272977478110449</c:v>
                </c:pt>
                <c:pt idx="575">
                  <c:v>-0.005321764750987542</c:v>
                </c:pt>
                <c:pt idx="576">
                  <c:v>-0.005368751799099237</c:v>
                </c:pt>
                <c:pt idx="577">
                  <c:v>-0.00541403691340427</c:v>
                </c:pt>
                <c:pt idx="578">
                  <c:v>-0.005457718095242285</c:v>
                </c:pt>
                <c:pt idx="579">
                  <c:v>-0.005499880230729957</c:v>
                </c:pt>
                <c:pt idx="580">
                  <c:v>-0.00554061104544452</c:v>
                </c:pt>
                <c:pt idx="581">
                  <c:v>-0.005579982213662785</c:v>
                </c:pt>
                <c:pt idx="582">
                  <c:v>-0.005618065127548929</c:v>
                </c:pt>
                <c:pt idx="583">
                  <c:v>-0.005654928127240877</c:v>
                </c:pt>
                <c:pt idx="584">
                  <c:v>-0.005690630377840858</c:v>
                </c:pt>
                <c:pt idx="585">
                  <c:v>-0.005725230883721209</c:v>
                </c:pt>
                <c:pt idx="586">
                  <c:v>-0.005758784764532629</c:v>
                </c:pt>
                <c:pt idx="587">
                  <c:v>-0.005791336007089957</c:v>
                </c:pt>
                <c:pt idx="588">
                  <c:v>-0.005822937914385386</c:v>
                </c:pt>
                <c:pt idx="589">
                  <c:v>-0.005853632002326801</c:v>
                </c:pt>
                <c:pt idx="590">
                  <c:v>-0.005883459993065772</c:v>
                </c:pt>
                <c:pt idx="591">
                  <c:v>-0.005912461955932553</c:v>
                </c:pt>
                <c:pt idx="592">
                  <c:v>-0.005940670988606388</c:v>
                </c:pt>
                <c:pt idx="593">
                  <c:v>-0.00596812619403622</c:v>
                </c:pt>
                <c:pt idx="594">
                  <c:v>-0.005994856422537804</c:v>
                </c:pt>
                <c:pt idx="595">
                  <c:v>-0.006020894914175072</c:v>
                </c:pt>
                <c:pt idx="596">
                  <c:v>-0.00604626711991472</c:v>
                </c:pt>
                <c:pt idx="597">
                  <c:v>-0.006071004306541923</c:v>
                </c:pt>
                <c:pt idx="598">
                  <c:v>-0.006095129185840435</c:v>
                </c:pt>
                <c:pt idx="599">
                  <c:v>-0.006118668077278346</c:v>
                </c:pt>
                <c:pt idx="600">
                  <c:v>-0.006141642866204037</c:v>
                </c:pt>
                <c:pt idx="601">
                  <c:v>-0.006164076601353429</c:v>
                </c:pt>
                <c:pt idx="602">
                  <c:v>-0.006185990400657457</c:v>
                </c:pt>
                <c:pt idx="603">
                  <c:v>-0.006207401883059495</c:v>
                </c:pt>
                <c:pt idx="604">
                  <c:v>-0.006228332916244134</c:v>
                </c:pt>
                <c:pt idx="605">
                  <c:v>-0.006248796860669073</c:v>
                </c:pt>
                <c:pt idx="606">
                  <c:v>-0.006268815886236207</c:v>
                </c:pt>
                <c:pt idx="607">
                  <c:v>-0.006288402154409313</c:v>
                </c:pt>
                <c:pt idx="608">
                  <c:v>-0.006307573489588731</c:v>
                </c:pt>
                <c:pt idx="609">
                  <c:v>-0.006326343904823265</c:v>
                </c:pt>
                <c:pt idx="610">
                  <c:v>-0.006344725680517522</c:v>
                </c:pt>
                <c:pt idx="611">
                  <c:v>-0.006362735797805756</c:v>
                </c:pt>
                <c:pt idx="612">
                  <c:v>-0.006380381658103096</c:v>
                </c:pt>
                <c:pt idx="613">
                  <c:v>-0.006397680019954299</c:v>
                </c:pt>
                <c:pt idx="614">
                  <c:v>-0.006414642605191339</c:v>
                </c:pt>
                <c:pt idx="615">
                  <c:v>-0.006431275971400151</c:v>
                </c:pt>
                <c:pt idx="616">
                  <c:v>-0.006447594775502781</c:v>
                </c:pt>
                <c:pt idx="617">
                  <c:v>-0.006463608917175596</c:v>
                </c:pt>
                <c:pt idx="618">
                  <c:v>-0.006479326841013659</c:v>
                </c:pt>
                <c:pt idx="619">
                  <c:v>-0.006494759085356478</c:v>
                </c:pt>
                <c:pt idx="620">
                  <c:v>-0.006509911542324067</c:v>
                </c:pt>
                <c:pt idx="621">
                  <c:v>-0.006524797170504464</c:v>
                </c:pt>
                <c:pt idx="622">
                  <c:v>-0.006539420979555722</c:v>
                </c:pt>
                <c:pt idx="623">
                  <c:v>-0.006553793020546424</c:v>
                </c:pt>
                <c:pt idx="624">
                  <c:v>-0.006567919004527905</c:v>
                </c:pt>
                <c:pt idx="625">
                  <c:v>-0.006581807602406342</c:v>
                </c:pt>
                <c:pt idx="626">
                  <c:v>-0.006595465716856275</c:v>
                </c:pt>
                <c:pt idx="627">
                  <c:v>-0.006608898490012927</c:v>
                </c:pt>
                <c:pt idx="628">
                  <c:v>-0.006622114421400249</c:v>
                </c:pt>
                <c:pt idx="629">
                  <c:v>-0.006635119186824886</c:v>
                </c:pt>
                <c:pt idx="630">
                  <c:v>-0.006647918187081816</c:v>
                </c:pt>
                <c:pt idx="631">
                  <c:v>-0.006660517937998431</c:v>
                </c:pt>
                <c:pt idx="632">
                  <c:v>-0.006672922218338266</c:v>
                </c:pt>
                <c:pt idx="633">
                  <c:v>-0.006685138726650744</c:v>
                </c:pt>
                <c:pt idx="634">
                  <c:v>-0.00669717256799173</c:v>
                </c:pt>
                <c:pt idx="635">
                  <c:v>-0.006709027563962867</c:v>
                </c:pt>
                <c:pt idx="636">
                  <c:v>-0.006720707640979567</c:v>
                </c:pt>
                <c:pt idx="637">
                  <c:v>-0.00673221969051437</c:v>
                </c:pt>
                <c:pt idx="638">
                  <c:v>-0.006743566729812708</c:v>
                </c:pt>
                <c:pt idx="639">
                  <c:v>-0.006754754880808101</c:v>
                </c:pt>
                <c:pt idx="640">
                  <c:v>-0.006765784969110572</c:v>
                </c:pt>
                <c:pt idx="641">
                  <c:v>-0.006776663904068368</c:v>
                </c:pt>
                <c:pt idx="642">
                  <c:v>-0.006787395522051664</c:v>
                </c:pt>
                <c:pt idx="643">
                  <c:v>-0.006797982702762035</c:v>
                </c:pt>
                <c:pt idx="644">
                  <c:v>-0.006808428857695982</c:v>
                </c:pt>
                <c:pt idx="645">
                  <c:v>-0.006818737997760001</c:v>
                </c:pt>
                <c:pt idx="646">
                  <c:v>-0.006828913292159379</c:v>
                </c:pt>
                <c:pt idx="647">
                  <c:v>-0.006838958593498952</c:v>
                </c:pt>
                <c:pt idx="648">
                  <c:v>-0.006848876971275632</c:v>
                </c:pt>
                <c:pt idx="649">
                  <c:v>-0.006858670716257588</c:v>
                </c:pt>
                <c:pt idx="650">
                  <c:v>-0.006868343680806279</c:v>
                </c:pt>
                <c:pt idx="651">
                  <c:v>-0.006877899020540605</c:v>
                </c:pt>
                <c:pt idx="652">
                  <c:v>-0.006887338407567969</c:v>
                </c:pt>
                <c:pt idx="653">
                  <c:v>-0.006896665988158803</c:v>
                </c:pt>
                <c:pt idx="654">
                  <c:v>-0.006905883690621931</c:v>
                </c:pt>
                <c:pt idx="655">
                  <c:v>-0.006914993595219902</c:v>
                </c:pt>
                <c:pt idx="656">
                  <c:v>-0.006923999597226382</c:v>
                </c:pt>
                <c:pt idx="657">
                  <c:v>-0.006932903396797575</c:v>
                </c:pt>
                <c:pt idx="658">
                  <c:v>-0.006941706096209766</c:v>
                </c:pt>
                <c:pt idx="659">
                  <c:v>-0.006950412365084447</c:v>
                </c:pt>
                <c:pt idx="660">
                  <c:v>-0.006959023047061512</c:v>
                </c:pt>
                <c:pt idx="661">
                  <c:v>-0.006967540109865229</c:v>
                </c:pt>
                <c:pt idx="662">
                  <c:v>-0.006975966706821077</c:v>
                </c:pt>
                <c:pt idx="663">
                  <c:v>-0.006984304671387338</c:v>
                </c:pt>
                <c:pt idx="664">
                  <c:v>-0.006992554491453936</c:v>
                </c:pt>
                <c:pt idx="665">
                  <c:v>-0.007000719618126022</c:v>
                </c:pt>
                <c:pt idx="666">
                  <c:v>-0.007008802220108541</c:v>
                </c:pt>
                <c:pt idx="667">
                  <c:v>-0.00701680315807442</c:v>
                </c:pt>
                <c:pt idx="668">
                  <c:v>-0.00702472416869637</c:v>
                </c:pt>
                <c:pt idx="669">
                  <c:v>-0.007032567464960081</c:v>
                </c:pt>
                <c:pt idx="670">
                  <c:v>-0.007040334871893443</c:v>
                </c:pt>
                <c:pt idx="671">
                  <c:v>-0.007048027829150685</c:v>
                </c:pt>
                <c:pt idx="672">
                  <c:v>-0.007055647846521646</c:v>
                </c:pt>
                <c:pt idx="673">
                  <c:v>-0.007063196520237291</c:v>
                </c:pt>
                <c:pt idx="674">
                  <c:v>-0.007070675090811105</c:v>
                </c:pt>
                <c:pt idx="675">
                  <c:v>-0.007012382645366026</c:v>
                </c:pt>
                <c:pt idx="676">
                  <c:v>-0.007080244701343176</c:v>
                </c:pt>
                <c:pt idx="677">
                  <c:v>-0.007082375921124846</c:v>
                </c:pt>
                <c:pt idx="678">
                  <c:v>-0.007084480626830106</c:v>
                </c:pt>
                <c:pt idx="679">
                  <c:v>-0.007086559105741667</c:v>
                </c:pt>
                <c:pt idx="680">
                  <c:v>-0.007088612205831435</c:v>
                </c:pt>
                <c:pt idx="681">
                  <c:v>-0.007090640888010619</c:v>
                </c:pt>
                <c:pt idx="682">
                  <c:v>-0.007092644803749265</c:v>
                </c:pt>
                <c:pt idx="683">
                  <c:v>-0.007094625163748319</c:v>
                </c:pt>
                <c:pt idx="684">
                  <c:v>-0.007096581885107388</c:v>
                </c:pt>
                <c:pt idx="685">
                  <c:v>-0.00709851649055653</c:v>
                </c:pt>
                <c:pt idx="686">
                  <c:v>-0.00710042824545146</c:v>
                </c:pt>
                <c:pt idx="687">
                  <c:v>-0.007102318046224568</c:v>
                </c:pt>
                <c:pt idx="688">
                  <c:v>-0.007104186989475588</c:v>
                </c:pt>
                <c:pt idx="689">
                  <c:v>-0.007106034895771352</c:v>
                </c:pt>
                <c:pt idx="690">
                  <c:v>-0.007107863283839365</c:v>
                </c:pt>
                <c:pt idx="691">
                  <c:v>-0.00710967040343321</c:v>
                </c:pt>
                <c:pt idx="692">
                  <c:v>-0.007111459232872754</c:v>
                </c:pt>
                <c:pt idx="693">
                  <c:v>-0.007113227469023812</c:v>
                </c:pt>
                <c:pt idx="694">
                  <c:v>-0.007114977590151451</c:v>
                </c:pt>
                <c:pt idx="695">
                  <c:v>-0.00711670981776525</c:v>
                </c:pt>
                <c:pt idx="696">
                  <c:v>-0.007118424126083107</c:v>
                </c:pt>
                <c:pt idx="697">
                  <c:v>-0.007120120244196942</c:v>
                </c:pt>
                <c:pt idx="698">
                  <c:v>-0.007121798694994191</c:v>
                </c:pt>
                <c:pt idx="699">
                  <c:v>-0.007123461861611039</c:v>
                </c:pt>
                <c:pt idx="700">
                  <c:v>-0.007125106713880173</c:v>
                </c:pt>
                <c:pt idx="701">
                  <c:v>-0.007126736250753189</c:v>
                </c:pt>
                <c:pt idx="702">
                  <c:v>-0.00712835014410008</c:v>
                </c:pt>
                <c:pt idx="703">
                  <c:v>-0.007129947850881164</c:v>
                </c:pt>
                <c:pt idx="704">
                  <c:v>-0.007131530742559347</c:v>
                </c:pt>
                <c:pt idx="705">
                  <c:v>-0.00713309787865421</c:v>
                </c:pt>
                <c:pt idx="706">
                  <c:v>-0.007134651326725213</c:v>
                </c:pt>
                <c:pt idx="707">
                  <c:v>-0.007136189768861115</c:v>
                </c:pt>
                <c:pt idx="708">
                  <c:v>-0.007137714924502454</c:v>
                </c:pt>
                <c:pt idx="709">
                  <c:v>-0.007139225104990524</c:v>
                </c:pt>
                <c:pt idx="710">
                  <c:v>-0.007140722777349283</c:v>
                </c:pt>
                <c:pt idx="711">
                  <c:v>-0.007142205901511165</c:v>
                </c:pt>
                <c:pt idx="712">
                  <c:v>-0.007143676629772239</c:v>
                </c:pt>
                <c:pt idx="713">
                  <c:v>-0.007145134780460095</c:v>
                </c:pt>
                <c:pt idx="714">
                  <c:v>-0.007146581115570729</c:v>
                </c:pt>
                <c:pt idx="715">
                  <c:v>-0.007148014033183932</c:v>
                </c:pt>
                <c:pt idx="716">
                  <c:v>-0.007149436211235823</c:v>
                </c:pt>
                <c:pt idx="717">
                  <c:v>-0.007150844629483242</c:v>
                </c:pt>
                <c:pt idx="718">
                  <c:v>-0.007152242809414412</c:v>
                </c:pt>
                <c:pt idx="719">
                  <c:v>-0.007153629678623633</c:v>
                </c:pt>
                <c:pt idx="720">
                  <c:v>-0.007155004011435154</c:v>
                </c:pt>
                <c:pt idx="721">
                  <c:v>-0.007156368962398293</c:v>
                </c:pt>
                <c:pt idx="722">
                  <c:v>-0.007157721912642892</c:v>
                </c:pt>
                <c:pt idx="723">
                  <c:v>-0.007159064641057866</c:v>
                </c:pt>
                <c:pt idx="724">
                  <c:v>-0.007160397679463248</c:v>
                </c:pt>
                <c:pt idx="725">
                  <c:v>-0.007161720295157738</c:v>
                </c:pt>
                <c:pt idx="726">
                  <c:v>-0.007163032776527283</c:v>
                </c:pt>
                <c:pt idx="727">
                  <c:v>-0.007164335297430732</c:v>
                </c:pt>
                <c:pt idx="728">
                  <c:v>-0.007165629076555216</c:v>
                </c:pt>
                <c:pt idx="729">
                  <c:v>-0.00716691291060583</c:v>
                </c:pt>
                <c:pt idx="730">
                  <c:v>-0.007168186636273368</c:v>
                </c:pt>
                <c:pt idx="731">
                  <c:v>-0.007169452317223108</c:v>
                </c:pt>
                <c:pt idx="732">
                  <c:v>-0.007170708419213335</c:v>
                </c:pt>
                <c:pt idx="733">
                  <c:v>-0.007171955636870834</c:v>
                </c:pt>
                <c:pt idx="734">
                  <c:v>-0.007173195749444582</c:v>
                </c:pt>
                <c:pt idx="735">
                  <c:v>-0.007174425729261433</c:v>
                </c:pt>
                <c:pt idx="736">
                  <c:v>-0.007175648342293577</c:v>
                </c:pt>
                <c:pt idx="737">
                  <c:v>-0.007176862724628586</c:v>
                </c:pt>
                <c:pt idx="738">
                  <c:v>-0.007178069100412942</c:v>
                </c:pt>
                <c:pt idx="739">
                  <c:v>-0.007179267604215982</c:v>
                </c:pt>
                <c:pt idx="740">
                  <c:v>-0.007180458281870254</c:v>
                </c:pt>
                <c:pt idx="741">
                  <c:v>-0.007181642291524943</c:v>
                </c:pt>
                <c:pt idx="742">
                  <c:v>-0.007182818309790583</c:v>
                </c:pt>
                <c:pt idx="743">
                  <c:v>-0.007183986121321667</c:v>
                </c:pt>
                <c:pt idx="744">
                  <c:v>-0.007185147843328871</c:v>
                </c:pt>
                <c:pt idx="745">
                  <c:v>-0.007186301896029306</c:v>
                </c:pt>
                <c:pt idx="746">
                  <c:v>-0.007187449033587841</c:v>
                </c:pt>
                <c:pt idx="747">
                  <c:v>-0.007188589938332171</c:v>
                </c:pt>
                <c:pt idx="748">
                  <c:v>-0.007189724001318923</c:v>
                </c:pt>
                <c:pt idx="749">
                  <c:v>-0.007190851754783105</c:v>
                </c:pt>
                <c:pt idx="750">
                  <c:v>-0.007191973660938873</c:v>
                </c:pt>
                <c:pt idx="751">
                  <c:v>-0.007193087656933054</c:v>
                </c:pt>
                <c:pt idx="752">
                  <c:v>-0.007194196512025608</c:v>
                </c:pt>
                <c:pt idx="753">
                  <c:v>-0.007195299249076687</c:v>
                </c:pt>
                <c:pt idx="754">
                  <c:v>-0.007196396048606258</c:v>
                </c:pt>
                <c:pt idx="755">
                  <c:v>-0.007197487024147915</c:v>
                </c:pt>
                <c:pt idx="756">
                  <c:v>-0.007198572222830312</c:v>
                </c:pt>
                <c:pt idx="757">
                  <c:v>-0.007199652868326</c:v>
                </c:pt>
                <c:pt idx="758">
                  <c:v>-0.007200726394290894</c:v>
                </c:pt>
                <c:pt idx="759">
                  <c:v>-0.007201793892241426</c:v>
                </c:pt>
                <c:pt idx="760">
                  <c:v>-0.007202857647807711</c:v>
                </c:pt>
                <c:pt idx="761">
                  <c:v>-0.007203916146780833</c:v>
                </c:pt>
                <c:pt idx="762">
                  <c:v>-0.007204970309925196</c:v>
                </c:pt>
                <c:pt idx="763">
                  <c:v>-0.007206017237670615</c:v>
                </c:pt>
                <c:pt idx="764">
                  <c:v>-0.007207061496875488</c:v>
                </c:pt>
                <c:pt idx="765">
                  <c:v>-0.00720809880935123</c:v>
                </c:pt>
                <c:pt idx="766">
                  <c:v>-0.007209132380601226</c:v>
                </c:pt>
                <c:pt idx="767">
                  <c:v>-0.007210161589352948</c:v>
                </c:pt>
                <c:pt idx="768">
                  <c:v>-0.007211185754461539</c:v>
                </c:pt>
                <c:pt idx="769">
                  <c:v>-0.0072122066694542</c:v>
                </c:pt>
                <c:pt idx="770">
                  <c:v>-0.007213221008681983</c:v>
                </c:pt>
                <c:pt idx="771">
                  <c:v>-0.007214232996930742</c:v>
                </c:pt>
                <c:pt idx="772">
                  <c:v>-0.00721523919609351</c:v>
                </c:pt>
                <c:pt idx="773">
                  <c:v>-0.007216241192500785</c:v>
                </c:pt>
                <c:pt idx="774">
                  <c:v>-0.007217240529023738</c:v>
                </c:pt>
                <c:pt idx="775">
                  <c:v>-0.007218236151093157</c:v>
                </c:pt>
                <c:pt idx="776">
                  <c:v>-0.007219226948283482</c:v>
                </c:pt>
                <c:pt idx="777">
                  <c:v>-0.007220214314827497</c:v>
                </c:pt>
                <c:pt idx="778">
                  <c:v>-0.007221197039314435</c:v>
                </c:pt>
                <c:pt idx="779">
                  <c:v>-0.007222176421550678</c:v>
                </c:pt>
                <c:pt idx="780">
                  <c:v>-0.007223153718602366</c:v>
                </c:pt>
                <c:pt idx="781">
                  <c:v>-0.007224125003317192</c:v>
                </c:pt>
                <c:pt idx="782">
                  <c:v>-0.007225096578252777</c:v>
                </c:pt>
                <c:pt idx="783">
                  <c:v>-0.007226061845257374</c:v>
                </c:pt>
                <c:pt idx="784">
                  <c:v>-0.007227024446724464</c:v>
                </c:pt>
                <c:pt idx="785">
                  <c:v>-0.007227982831930493</c:v>
                </c:pt>
                <c:pt idx="786">
                  <c:v>-0.007228940563810696</c:v>
                </c:pt>
                <c:pt idx="787">
                  <c:v>-0.007229893418447762</c:v>
                </c:pt>
                <c:pt idx="788">
                  <c:v>-0.007230842286266585</c:v>
                </c:pt>
                <c:pt idx="789">
                  <c:v>-0.007231790604356363</c:v>
                </c:pt>
                <c:pt idx="790">
                  <c:v>-0.007232734005128244</c:v>
                </c:pt>
                <c:pt idx="791">
                  <c:v>-0.007233675840326856</c:v>
                </c:pt>
                <c:pt idx="792">
                  <c:v>-0.007234614240063338</c:v>
                </c:pt>
                <c:pt idx="793">
                  <c:v>-0.00723554988132625</c:v>
                </c:pt>
                <c:pt idx="794">
                  <c:v>-0.007236483399647935</c:v>
                </c:pt>
                <c:pt idx="795">
                  <c:v>-0.007237415389040568</c:v>
                </c:pt>
                <c:pt idx="796">
                  <c:v>-0.007238343802877825</c:v>
                </c:pt>
                <c:pt idx="797">
                  <c:v>-0.007239269148384691</c:v>
                </c:pt>
                <c:pt idx="798">
                  <c:v>-0.007240191891625943</c:v>
                </c:pt>
                <c:pt idx="799">
                  <c:v>-0.007241112457458415</c:v>
                </c:pt>
                <c:pt idx="800">
                  <c:v>-0.007242031229487134</c:v>
                </c:pt>
                <c:pt idx="801">
                  <c:v>-0.007242948550025395</c:v>
                </c:pt>
                <c:pt idx="802">
                  <c:v>-0.007243862115179408</c:v>
                </c:pt>
                <c:pt idx="803">
                  <c:v>-0.007244774788130758</c:v>
                </c:pt>
                <c:pt idx="804">
                  <c:v>-0.007245686787381745</c:v>
                </c:pt>
                <c:pt idx="805">
                  <c:v>-0.007246595683422472</c:v>
                </c:pt>
                <c:pt idx="806">
                  <c:v>-0.00724750161071919</c:v>
                </c:pt>
                <c:pt idx="807">
                  <c:v>-0.007248404662818668</c:v>
                </c:pt>
                <c:pt idx="808">
                  <c:v>-0.007249310107389206</c:v>
                </c:pt>
                <c:pt idx="809">
                  <c:v>-0.007250210133922502</c:v>
                </c:pt>
                <c:pt idx="810">
                  <c:v>-0.007251109927892685</c:v>
                </c:pt>
                <c:pt idx="811">
                  <c:v>-0.007252006811027514</c:v>
                </c:pt>
                <c:pt idx="812">
                  <c:v>-0.007252903279165667</c:v>
                </c:pt>
                <c:pt idx="813">
                  <c:v>-0.007253796571715786</c:v>
                </c:pt>
                <c:pt idx="814">
                  <c:v>-0.007254689101862507</c:v>
                </c:pt>
                <c:pt idx="815">
                  <c:v>-0.007255580633692429</c:v>
                </c:pt>
                <c:pt idx="816">
                  <c:v>-0.007256470889872077</c:v>
                </c:pt>
                <c:pt idx="817">
                  <c:v>-0.007257359551670705</c:v>
                </c:pt>
                <c:pt idx="818">
                  <c:v>-0.007258248863866386</c:v>
                </c:pt>
                <c:pt idx="819">
                  <c:v>-0.007259135818638763</c:v>
                </c:pt>
                <c:pt idx="820">
                  <c:v>-0.007260019972976956</c:v>
                </c:pt>
                <c:pt idx="821">
                  <c:v>-0.007260903444968611</c:v>
                </c:pt>
                <c:pt idx="822">
                  <c:v>-0.007261785706069162</c:v>
                </c:pt>
                <c:pt idx="823">
                  <c:v>-0.007262668786276551</c:v>
                </c:pt>
                <c:pt idx="824">
                  <c:v>-0.007263549471055202</c:v>
                </c:pt>
                <c:pt idx="825">
                  <c:v>-0.007264427106633977</c:v>
                </c:pt>
                <c:pt idx="826">
                  <c:v>-0.007265306190527327</c:v>
                </c:pt>
                <c:pt idx="827">
                  <c:v>-0.00726618597721768</c:v>
                </c:pt>
                <c:pt idx="828">
                  <c:v>-0.007267063085302295</c:v>
                </c:pt>
                <c:pt idx="829">
                  <c:v>-0.007267939281077841</c:v>
                </c:pt>
                <c:pt idx="830">
                  <c:v>-0.007268816282177339</c:v>
                </c:pt>
                <c:pt idx="831">
                  <c:v>-0.007269687991975055</c:v>
                </c:pt>
                <c:pt idx="832">
                  <c:v>-0.007270563804542023</c:v>
                </c:pt>
                <c:pt idx="833">
                  <c:v>-0.007271437534363799</c:v>
                </c:pt>
                <c:pt idx="834">
                  <c:v>-0.007272310715889863</c:v>
                </c:pt>
                <c:pt idx="835">
                  <c:v>-0.007273184832542551</c:v>
                </c:pt>
                <c:pt idx="836">
                  <c:v>-0.007274056160088566</c:v>
                </c:pt>
                <c:pt idx="837">
                  <c:v>-0.007274926091560365</c:v>
                </c:pt>
                <c:pt idx="838">
                  <c:v>-0.007275798540888155</c:v>
                </c:pt>
                <c:pt idx="839">
                  <c:v>-0.007276669646913332</c:v>
                </c:pt>
                <c:pt idx="840">
                  <c:v>-0.007277540651062232</c:v>
                </c:pt>
                <c:pt idx="841">
                  <c:v>-0.007278410175335166</c:v>
                </c:pt>
                <c:pt idx="842">
                  <c:v>-0.00727928192332012</c:v>
                </c:pt>
                <c:pt idx="843">
                  <c:v>-0.007280151852848924</c:v>
                </c:pt>
                <c:pt idx="844">
                  <c:v>-0.007281021002743266</c:v>
                </c:pt>
                <c:pt idx="845">
                  <c:v>-0.007281890355917181</c:v>
                </c:pt>
                <c:pt idx="846">
                  <c:v>-0.007282760838658372</c:v>
                </c:pt>
                <c:pt idx="847">
                  <c:v>-0.007283630772394548</c:v>
                </c:pt>
                <c:pt idx="848">
                  <c:v>-0.007284498433643047</c:v>
                </c:pt>
                <c:pt idx="849">
                  <c:v>-0.007285369676776249</c:v>
                </c:pt>
                <c:pt idx="850">
                  <c:v>-0.007286240120466055</c:v>
                </c:pt>
                <c:pt idx="851">
                  <c:v>-0.007287107885462613</c:v>
                </c:pt>
                <c:pt idx="852">
                  <c:v>-0.007287981168222911</c:v>
                </c:pt>
                <c:pt idx="853">
                  <c:v>-0.007288850374998794</c:v>
                </c:pt>
                <c:pt idx="854">
                  <c:v>-0.007289721047062703</c:v>
                </c:pt>
                <c:pt idx="855">
                  <c:v>-0.007290593596164174</c:v>
                </c:pt>
                <c:pt idx="856">
                  <c:v>-0.007291463341859028</c:v>
                </c:pt>
                <c:pt idx="857">
                  <c:v>-0.007292333105526867</c:v>
                </c:pt>
                <c:pt idx="858">
                  <c:v>-0.007293205629285988</c:v>
                </c:pt>
                <c:pt idx="859">
                  <c:v>-0.007294078569586858</c:v>
                </c:pt>
                <c:pt idx="860">
                  <c:v>-0.007294952033282844</c:v>
                </c:pt>
                <c:pt idx="861">
                  <c:v>-0.007295826062131715</c:v>
                </c:pt>
                <c:pt idx="862">
                  <c:v>-0.007296700632183364</c:v>
                </c:pt>
                <c:pt idx="863">
                  <c:v>-0.007297575653175081</c:v>
                </c:pt>
                <c:pt idx="864">
                  <c:v>-0.007298448487861361</c:v>
                </c:pt>
                <c:pt idx="865">
                  <c:v>-0.007299326351790207</c:v>
                </c:pt>
                <c:pt idx="866">
                  <c:v>-0.007300201511990317</c:v>
                </c:pt>
                <c:pt idx="867">
                  <c:v>-0.007301081018392418</c:v>
                </c:pt>
                <c:pt idx="868">
                  <c:v>-0.007301957028532501</c:v>
                </c:pt>
                <c:pt idx="869">
                  <c:v>-0.007302836423460442</c:v>
                </c:pt>
                <c:pt idx="870">
                  <c:v>-0.007303716150874035</c:v>
                </c:pt>
                <c:pt idx="871">
                  <c:v>-0.007304595552738641</c:v>
                </c:pt>
                <c:pt idx="872">
                  <c:v>-0.007305478778916749</c:v>
                </c:pt>
                <c:pt idx="873">
                  <c:v>-0.007306360125685554</c:v>
                </c:pt>
                <c:pt idx="874">
                  <c:v>-0.007307243575315787</c:v>
                </c:pt>
                <c:pt idx="875">
                  <c:v>-0.007308125721772792</c:v>
                </c:pt>
                <c:pt idx="876">
                  <c:v>-0.007309012777954422</c:v>
                </c:pt>
                <c:pt idx="877">
                  <c:v>-0.00730989634058142</c:v>
                </c:pt>
                <c:pt idx="878">
                  <c:v>-0.007310782436928332</c:v>
                </c:pt>
                <c:pt idx="879">
                  <c:v>-0.007311672146962757</c:v>
                </c:pt>
                <c:pt idx="880">
                  <c:v>-0.007312561660132196</c:v>
                </c:pt>
                <c:pt idx="881">
                  <c:v>-0.007313451888146178</c:v>
                </c:pt>
                <c:pt idx="882">
                  <c:v>-0.007314343639538249</c:v>
                </c:pt>
                <c:pt idx="883">
                  <c:v>-0.007315237618433903</c:v>
                </c:pt>
                <c:pt idx="884">
                  <c:v>-0.007316129683825737</c:v>
                </c:pt>
                <c:pt idx="885">
                  <c:v>-0.007317025092374254</c:v>
                </c:pt>
                <c:pt idx="886">
                  <c:v>-0.007317919514345165</c:v>
                </c:pt>
                <c:pt idx="887">
                  <c:v>-0.00731881796465003</c:v>
                </c:pt>
                <c:pt idx="888">
                  <c:v>-0.007319715920753465</c:v>
                </c:pt>
                <c:pt idx="889">
                  <c:v>-0.007320618150520959</c:v>
                </c:pt>
                <c:pt idx="890">
                  <c:v>-0.007321515273995326</c:v>
                </c:pt>
                <c:pt idx="891">
                  <c:v>-0.00732242114182914</c:v>
                </c:pt>
                <c:pt idx="892">
                  <c:v>-0.007323321526804369</c:v>
                </c:pt>
                <c:pt idx="893">
                  <c:v>-0.007324229967507527</c:v>
                </c:pt>
                <c:pt idx="894">
                  <c:v>-0.007325136692714143</c:v>
                </c:pt>
                <c:pt idx="895">
                  <c:v>-0.007326041107965007</c:v>
                </c:pt>
                <c:pt idx="896">
                  <c:v>-0.007326951652856486</c:v>
                </c:pt>
                <c:pt idx="897">
                  <c:v>-0.007327862846194263</c:v>
                </c:pt>
                <c:pt idx="898">
                  <c:v>-0.007328773690537544</c:v>
                </c:pt>
                <c:pt idx="899">
                  <c:v>-0.007329687598042154</c:v>
                </c:pt>
                <c:pt idx="900">
                  <c:v>-0.007330603280660094</c:v>
                </c:pt>
                <c:pt idx="901">
                  <c:v>-0.007331519325311708</c:v>
                </c:pt>
                <c:pt idx="902">
                  <c:v>-0.007332434192944316</c:v>
                </c:pt>
                <c:pt idx="903">
                  <c:v>-0.007333355158559155</c:v>
                </c:pt>
                <c:pt idx="904">
                  <c:v>-0.007334275879409886</c:v>
                </c:pt>
                <c:pt idx="905">
                  <c:v>-0.007335194384577795</c:v>
                </c:pt>
                <c:pt idx="906">
                  <c:v>-0.007336117418507035</c:v>
                </c:pt>
                <c:pt idx="907">
                  <c:v>-0.00733704265156975</c:v>
                </c:pt>
                <c:pt idx="908">
                  <c:v>-0.007337967620194597</c:v>
                </c:pt>
                <c:pt idx="909">
                  <c:v>-0.007338894100069106</c:v>
                </c:pt>
                <c:pt idx="910">
                  <c:v>-0.007339819307538067</c:v>
                </c:pt>
                <c:pt idx="911">
                  <c:v>-0.00734074900307811</c:v>
                </c:pt>
                <c:pt idx="912">
                  <c:v>-0.007341680026542456</c:v>
                </c:pt>
                <c:pt idx="913">
                  <c:v>-0.007342609077362806</c:v>
                </c:pt>
                <c:pt idx="914">
                  <c:v>-0.007343541292935194</c:v>
                </c:pt>
                <c:pt idx="915">
                  <c:v>-0.007344477257997631</c:v>
                </c:pt>
                <c:pt idx="916">
                  <c:v>-0.007345408833720698</c:v>
                </c:pt>
                <c:pt idx="917">
                  <c:v>-0.007346344754527378</c:v>
                </c:pt>
                <c:pt idx="918">
                  <c:v>-0.007347318712365757</c:v>
                </c:pt>
                <c:pt idx="919">
                  <c:v>-0.007348531663839045</c:v>
                </c:pt>
                <c:pt idx="920">
                  <c:v>-0.007349758348054295</c:v>
                </c:pt>
                <c:pt idx="921">
                  <c:v>-0.007350985349076268</c:v>
                </c:pt>
                <c:pt idx="922">
                  <c:v>-0.007352224123776765</c:v>
                </c:pt>
                <c:pt idx="923">
                  <c:v>-0.007353469165984912</c:v>
                </c:pt>
                <c:pt idx="924">
                  <c:v>-0.007354723031443238</c:v>
                </c:pt>
                <c:pt idx="925">
                  <c:v>-0.007355979785721218</c:v>
                </c:pt>
                <c:pt idx="926">
                  <c:v>-0.007357249622896891</c:v>
                </c:pt>
                <c:pt idx="927">
                  <c:v>-0.007358526059630212</c:v>
                </c:pt>
                <c:pt idx="928">
                  <c:v>-0.007359806482459272</c:v>
                </c:pt>
                <c:pt idx="929">
                  <c:v>-0.007361096065690574</c:v>
                </c:pt>
                <c:pt idx="930">
                  <c:v>-0.007362391594492615</c:v>
                </c:pt>
                <c:pt idx="931">
                  <c:v>-0.007363697558967926</c:v>
                </c:pt>
                <c:pt idx="932">
                  <c:v>-0.007365010131737931</c:v>
                </c:pt>
                <c:pt idx="933">
                  <c:v>-0.007366333106630073</c:v>
                </c:pt>
                <c:pt idx="934">
                  <c:v>-0.007367662032924287</c:v>
                </c:pt>
                <c:pt idx="935">
                  <c:v>-0.007368999996498617</c:v>
                </c:pt>
                <c:pt idx="936">
                  <c:v>-0.007370349664491118</c:v>
                </c:pt>
                <c:pt idx="937">
                  <c:v>-0.007371701715047744</c:v>
                </c:pt>
                <c:pt idx="938">
                  <c:v>-0.007373061985465146</c:v>
                </c:pt>
                <c:pt idx="939">
                  <c:v>-0.007374435802466345</c:v>
                </c:pt>
                <c:pt idx="940">
                  <c:v>-0.007375816596486279</c:v>
                </c:pt>
                <c:pt idx="941">
                  <c:v>-0.007377208845953906</c:v>
                </c:pt>
                <c:pt idx="942">
                  <c:v>-0.007378601499464752</c:v>
                </c:pt>
                <c:pt idx="943">
                  <c:v>-0.007380013159852673</c:v>
                </c:pt>
                <c:pt idx="944">
                  <c:v>-0.007381428176687101</c:v>
                </c:pt>
                <c:pt idx="945">
                  <c:v>-0.007382852916941181</c:v>
                </c:pt>
                <c:pt idx="946">
                  <c:v>-0.00738428579045768</c:v>
                </c:pt>
                <c:pt idx="947">
                  <c:v>-0.00738572474995046</c:v>
                </c:pt>
                <c:pt idx="948">
                  <c:v>-0.007387174533627941</c:v>
                </c:pt>
                <c:pt idx="949">
                  <c:v>-0.007388639241084179</c:v>
                </c:pt>
                <c:pt idx="950">
                  <c:v>-0.007390108011657196</c:v>
                </c:pt>
                <c:pt idx="951">
                  <c:v>-0.007391583916801291</c:v>
                </c:pt>
                <c:pt idx="952">
                  <c:v>-0.007393069375971334</c:v>
                </c:pt>
                <c:pt idx="953">
                  <c:v>-0.00739456615137087</c:v>
                </c:pt>
                <c:pt idx="954">
                  <c:v>-0.007396075342802728</c:v>
                </c:pt>
                <c:pt idx="955">
                  <c:v>-0.007397590448261441</c:v>
                </c:pt>
                <c:pt idx="956">
                  <c:v>-0.007399111364062112</c:v>
                </c:pt>
                <c:pt idx="957">
                  <c:v>-0.007400644153920567</c:v>
                </c:pt>
                <c:pt idx="958">
                  <c:v>-0.007402187220004396</c:v>
                </c:pt>
                <c:pt idx="959">
                  <c:v>-0.007403738277882375</c:v>
                </c:pt>
                <c:pt idx="960">
                  <c:v>-0.00740529435200441</c:v>
                </c:pt>
                <c:pt idx="961">
                  <c:v>-0.007406865087683395</c:v>
                </c:pt>
                <c:pt idx="962">
                  <c:v>-0.007408439221677316</c:v>
                </c:pt>
                <c:pt idx="963">
                  <c:v>-0.007410018100868157</c:v>
                </c:pt>
                <c:pt idx="964">
                  <c:v>-0.007411615207716615</c:v>
                </c:pt>
                <c:pt idx="965">
                  <c:v>-0.007413210392255393</c:v>
                </c:pt>
                <c:pt idx="966">
                  <c:v>-0.007414821694798601</c:v>
                </c:pt>
                <c:pt idx="967">
                  <c:v>-0.007416427421713128</c:v>
                </c:pt>
                <c:pt idx="968">
                  <c:v>-0.007418049812618469</c:v>
                </c:pt>
                <c:pt idx="969">
                  <c:v>-0.007419678019686118</c:v>
                </c:pt>
                <c:pt idx="970">
                  <c:v>-0.007421312909884538</c:v>
                </c:pt>
                <c:pt idx="971">
                  <c:v>-0.00742294185375282</c:v>
                </c:pt>
                <c:pt idx="972">
                  <c:v>-0.007424588256718085</c:v>
                </c:pt>
                <c:pt idx="973">
                  <c:v>-0.007426231015840333</c:v>
                </c:pt>
                <c:pt idx="974">
                  <c:v>-0.007427884656022695</c:v>
                </c:pt>
                <c:pt idx="975">
                  <c:v>-0.007429538012586855</c:v>
                </c:pt>
                <c:pt idx="976">
                  <c:v>-0.007431190813260415</c:v>
                </c:pt>
                <c:pt idx="977">
                  <c:v>-0.007432847290768378</c:v>
                </c:pt>
                <c:pt idx="978">
                  <c:v>-0.007434504258029272</c:v>
                </c:pt>
                <c:pt idx="979">
                  <c:v>-0.007436157132790801</c:v>
                </c:pt>
                <c:pt idx="980">
                  <c:v>-0.007437811393662578</c:v>
                </c:pt>
                <c:pt idx="981">
                  <c:v>-0.007439465021664065</c:v>
                </c:pt>
                <c:pt idx="982">
                  <c:v>-0.007441108744158578</c:v>
                </c:pt>
                <c:pt idx="983">
                  <c:v>-0.007442743018514243</c:v>
                </c:pt>
                <c:pt idx="984">
                  <c:v>-0.007444377511748917</c:v>
                </c:pt>
                <c:pt idx="985">
                  <c:v>-0.007445997719196305</c:v>
                </c:pt>
                <c:pt idx="986">
                  <c:v>-0.007447598530897694</c:v>
                </c:pt>
                <c:pt idx="987">
                  <c:v>-0.007449194451011745</c:v>
                </c:pt>
                <c:pt idx="988">
                  <c:v>-0.007450775985129525</c:v>
                </c:pt>
                <c:pt idx="989">
                  <c:v>-0.007452331741327955</c:v>
                </c:pt>
                <c:pt idx="990">
                  <c:v>-0.007453869283199316</c:v>
                </c:pt>
                <c:pt idx="991">
                  <c:v>-0.007455383092136846</c:v>
                </c:pt>
                <c:pt idx="992">
                  <c:v>-0.007456855080529128</c:v>
                </c:pt>
                <c:pt idx="993">
                  <c:v>-0.00745830568017898</c:v>
                </c:pt>
                <c:pt idx="994">
                  <c:v>-0.007459711647856539</c:v>
                </c:pt>
                <c:pt idx="995">
                  <c:v>-0.007461087385491901</c:v>
                </c:pt>
                <c:pt idx="996">
                  <c:v>-0.007462404442264172</c:v>
                </c:pt>
                <c:pt idx="997">
                  <c:v>-0.007463671134611538</c:v>
                </c:pt>
                <c:pt idx="998">
                  <c:v>-0.007464882492636105</c:v>
                </c:pt>
                <c:pt idx="999">
                  <c:v>-0.007466020781637084</c:v>
                </c:pt>
                <c:pt idx="1000">
                  <c:v>-0.007467093479785367</c:v>
                </c:pt>
                <c:pt idx="1001">
                  <c:v>-0.00746806685959484</c:v>
                </c:pt>
                <c:pt idx="1002">
                  <c:v>-0.007468959598096798</c:v>
                </c:pt>
                <c:pt idx="1003">
                  <c:v>-0.007469758169917778</c:v>
                </c:pt>
                <c:pt idx="1004">
                  <c:v>-0.00747043631851264</c:v>
                </c:pt>
                <c:pt idx="1005">
                  <c:v>-0.007470982040178265</c:v>
                </c:pt>
                <c:pt idx="1006">
                  <c:v>-0.007471396471475759</c:v>
                </c:pt>
                <c:pt idx="1007">
                  <c:v>-0.007471658384690594</c:v>
                </c:pt>
                <c:pt idx="1008">
                  <c:v>-0.00747175072912512</c:v>
                </c:pt>
                <c:pt idx="1009">
                  <c:v>-0.007471634938519025</c:v>
                </c:pt>
                <c:pt idx="1010">
                  <c:v>-0.007471318129902148</c:v>
                </c:pt>
                <c:pt idx="1011">
                  <c:v>-0.007470768232564714</c:v>
                </c:pt>
                <c:pt idx="1012">
                  <c:v>-0.007469964435135124</c:v>
                </c:pt>
                <c:pt idx="1013">
                  <c:v>-0.007468864340423257</c:v>
                </c:pt>
                <c:pt idx="1014">
                  <c:v>-0.00746743632977062</c:v>
                </c:pt>
                <c:pt idx="1015">
                  <c:v>-0.007465658423432108</c:v>
                </c:pt>
                <c:pt idx="1016">
                  <c:v>-0.007463486776665434</c:v>
                </c:pt>
                <c:pt idx="1017">
                  <c:v>-0.007460871742207721</c:v>
                </c:pt>
                <c:pt idx="1018">
                  <c:v>-0.007457757854849929</c:v>
                </c:pt>
                <c:pt idx="1019">
                  <c:v>-0.007454098315017791</c:v>
                </c:pt>
                <c:pt idx="1020">
                  <c:v>-0.007449825295610268</c:v>
                </c:pt>
                <c:pt idx="1021">
                  <c:v>-0.007444865108171733</c:v>
                </c:pt>
                <c:pt idx="1022">
                  <c:v>-0.00743915200443781</c:v>
                </c:pt>
                <c:pt idx="1023">
                  <c:v>-0.007432572684359146</c:v>
                </c:pt>
                <c:pt idx="1024">
                  <c:v>-0.00742502314413527</c:v>
                </c:pt>
                <c:pt idx="1025">
                  <c:v>-0.007416433773448798</c:v>
                </c:pt>
                <c:pt idx="1026">
                  <c:v>-0.007406598281160031</c:v>
                </c:pt>
                <c:pt idx="1027">
                  <c:v>-0.00739543847584382</c:v>
                </c:pt>
                <c:pt idx="1028">
                  <c:v>-0.007382768968204796</c:v>
                </c:pt>
                <c:pt idx="1029">
                  <c:v>-0.007368379626427436</c:v>
                </c:pt>
                <c:pt idx="1030">
                  <c:v>-0.007352085785587685</c:v>
                </c:pt>
                <c:pt idx="1031">
                  <c:v>-0.007333608612769108</c:v>
                </c:pt>
                <c:pt idx="1032">
                  <c:v>-0.007312722458908318</c:v>
                </c:pt>
                <c:pt idx="1033">
                  <c:v>-0.007289092502528286</c:v>
                </c:pt>
                <c:pt idx="1034">
                  <c:v>-0.007262396810862871</c:v>
                </c:pt>
                <c:pt idx="1035">
                  <c:v>-0.007232218424095603</c:v>
                </c:pt>
                <c:pt idx="1036">
                  <c:v>-0.007198183926956347</c:v>
                </c:pt>
                <c:pt idx="1037">
                  <c:v>-0.007159775277815887</c:v>
                </c:pt>
                <c:pt idx="1038">
                  <c:v>-0.00711655060486916</c:v>
                </c:pt>
                <c:pt idx="1039">
                  <c:v>-0.007067883326044046</c:v>
                </c:pt>
                <c:pt idx="1040">
                  <c:v>-0.007013276897805122</c:v>
                </c:pt>
                <c:pt idx="1041">
                  <c:v>-0.006952092752194834</c:v>
                </c:pt>
                <c:pt idx="1042">
                  <c:v>-0.006883793696616923</c:v>
                </c:pt>
                <c:pt idx="1043">
                  <c:v>-0.00680772549573063</c:v>
                </c:pt>
                <c:pt idx="1044">
                  <c:v>-0.006723348981228243</c:v>
                </c:pt>
                <c:pt idx="1045">
                  <c:v>-0.006630235536085598</c:v>
                </c:pt>
                <c:pt idx="1046">
                  <c:v>-0.006528029750882021</c:v>
                </c:pt>
                <c:pt idx="1047">
                  <c:v>-0.006416449610587957</c:v>
                </c:pt>
                <c:pt idx="1048">
                  <c:v>-0.006295472015327111</c:v>
                </c:pt>
                <c:pt idx="1049">
                  <c:v>-0.006165094747441285</c:v>
                </c:pt>
                <c:pt idx="1050">
                  <c:v>-0.006025544203629074</c:v>
                </c:pt>
                <c:pt idx="1051">
                  <c:v>-0.00587730283287049</c:v>
                </c:pt>
                <c:pt idx="1052">
                  <c:v>-0.005720800191976375</c:v>
                </c:pt>
                <c:pt idx="1053">
                  <c:v>-0.005556579123594694</c:v>
                </c:pt>
                <c:pt idx="1054">
                  <c:v>-0.005385377124492493</c:v>
                </c:pt>
                <c:pt idx="1055">
                  <c:v>-0.005207845981122056</c:v>
                </c:pt>
                <c:pt idx="1056">
                  <c:v>-0.005024654152188872</c:v>
                </c:pt>
                <c:pt idx="1057">
                  <c:v>-0.004836432505238655</c:v>
                </c:pt>
                <c:pt idx="1058">
                  <c:v>-0.004643859402397316</c:v>
                </c:pt>
                <c:pt idx="1059">
                  <c:v>-0.004447519280577114</c:v>
                </c:pt>
                <c:pt idx="1060">
                  <c:v>-0.00424787340286505</c:v>
                </c:pt>
                <c:pt idx="1061">
                  <c:v>-0.004045463139812542</c:v>
                </c:pt>
                <c:pt idx="1062">
                  <c:v>-0.003840636694766868</c:v>
                </c:pt>
                <c:pt idx="1063">
                  <c:v>-0.003633818334433069</c:v>
                </c:pt>
                <c:pt idx="1064">
                  <c:v>-0.003425076004511277</c:v>
                </c:pt>
                <c:pt idx="1065">
                  <c:v>-0.003208428759244737</c:v>
                </c:pt>
                <c:pt idx="1066">
                  <c:v>-0.002992145082749267</c:v>
                </c:pt>
                <c:pt idx="1067">
                  <c:v>-0.00277629654893797</c:v>
                </c:pt>
                <c:pt idx="1068">
                  <c:v>-0.002560815036897715</c:v>
                </c:pt>
                <c:pt idx="1069">
                  <c:v>-0.002345690570182106</c:v>
                </c:pt>
                <c:pt idx="1070">
                  <c:v>-0.002130951951646169</c:v>
                </c:pt>
                <c:pt idx="1071">
                  <c:v>-0.001916542561892876</c:v>
                </c:pt>
                <c:pt idx="1072">
                  <c:v>-0.001702467845883486</c:v>
                </c:pt>
                <c:pt idx="1073">
                  <c:v>-0.001488698278613714</c:v>
                </c:pt>
                <c:pt idx="1074">
                  <c:v>-0.001275235363059673</c:v>
                </c:pt>
                <c:pt idx="1075">
                  <c:v>-0.001062053395292479</c:v>
                </c:pt>
                <c:pt idx="1076">
                  <c:v>-0.0008491499425234332</c:v>
                </c:pt>
                <c:pt idx="1077">
                  <c:v>-0.0006365031318065383</c:v>
                </c:pt>
                <c:pt idx="1078">
                  <c:v>-0.0004241066013483612</c:v>
                </c:pt>
                <c:pt idx="1079">
                  <c:v>-0.0002119442604573376</c:v>
                </c:pt>
                <c:pt idx="1080">
                  <c:v>-8.918461443951596e-18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0.03502883911132811</c:v>
                </c:pt>
                <c:pt idx="1">
                  <c:v>0.03501489509881941</c:v>
                </c:pt>
                <c:pt idx="2">
                  <c:v>0.03500076815624301</c:v>
                </c:pt>
                <c:pt idx="3">
                  <c:v>0.0349867931803787</c:v>
                </c:pt>
                <c:pt idx="4">
                  <c:v>0.03497263735523252</c:v>
                </c:pt>
                <c:pt idx="5">
                  <c:v>0.03495863512659023</c:v>
                </c:pt>
                <c:pt idx="6">
                  <c:v>0.03494478694565233</c:v>
                </c:pt>
                <c:pt idx="7">
                  <c:v>0.03493042601394012</c:v>
                </c:pt>
                <c:pt idx="8">
                  <c:v>0.03491655310227256</c:v>
                </c:pt>
                <c:pt idx="9">
                  <c:v>0.03490250109111388</c:v>
                </c:pt>
                <c:pt idx="10">
                  <c:v>0.03488826986298619</c:v>
                </c:pt>
                <c:pt idx="11">
                  <c:v>0.0348745253426747</c:v>
                </c:pt>
                <c:pt idx="12">
                  <c:v>0.03486026738859721</c:v>
                </c:pt>
                <c:pt idx="13">
                  <c:v>0.03484649424498226</c:v>
                </c:pt>
                <c:pt idx="14">
                  <c:v>0.0348322061555982</c:v>
                </c:pt>
                <c:pt idx="15">
                  <c:v>0.03481840012483977</c:v>
                </c:pt>
                <c:pt idx="16">
                  <c:v>0.0348044092586329</c:v>
                </c:pt>
                <c:pt idx="17">
                  <c:v>0.03479056431899904</c:v>
                </c:pt>
                <c:pt idx="18">
                  <c:v>0.03477619924377105</c:v>
                </c:pt>
                <c:pt idx="19">
                  <c:v>0.03476230815459815</c:v>
                </c:pt>
                <c:pt idx="20">
                  <c:v>0.03474822479541489</c:v>
                </c:pt>
                <c:pt idx="21">
                  <c:v>0.03473394705832748</c:v>
                </c:pt>
                <c:pt idx="22">
                  <c:v>0.0347198037299008</c:v>
                </c:pt>
                <c:pt idx="23">
                  <c:v>0.03470579161950441</c:v>
                </c:pt>
                <c:pt idx="24">
                  <c:v>0.03469190730857284</c:v>
                </c:pt>
                <c:pt idx="25">
                  <c:v>0.0346774866274354</c:v>
                </c:pt>
                <c:pt idx="26">
                  <c:v>0.034663517349251</c:v>
                </c:pt>
                <c:pt idx="27">
                  <c:v>0.0346496648699098</c:v>
                </c:pt>
                <c:pt idx="28">
                  <c:v>0.03463526616223036</c:v>
                </c:pt>
                <c:pt idx="29">
                  <c:v>0.03462097672398569</c:v>
                </c:pt>
                <c:pt idx="30">
                  <c:v>0.0346071205930651</c:v>
                </c:pt>
                <c:pt idx="31">
                  <c:v>0.03459270672222148</c:v>
                </c:pt>
                <c:pt idx="32">
                  <c:v>0.03457838811170686</c:v>
                </c:pt>
                <c:pt idx="33">
                  <c:v>0.03456415944448749</c:v>
                </c:pt>
                <c:pt idx="34">
                  <c:v>0.03455001518019535</c:v>
                </c:pt>
                <c:pt idx="35">
                  <c:v>0.03453562266551785</c:v>
                </c:pt>
                <c:pt idx="36">
                  <c:v>0.03452130360183322</c:v>
                </c:pt>
                <c:pt idx="37">
                  <c:v>0.03450672573281883</c:v>
                </c:pt>
                <c:pt idx="38">
                  <c:v>0.034492535249709</c:v>
                </c:pt>
                <c:pt idx="39">
                  <c:v>0.03447807381466068</c:v>
                </c:pt>
                <c:pt idx="40">
                  <c:v>0.03446366070912694</c:v>
                </c:pt>
                <c:pt idx="41">
                  <c:v>0.03444928891294653</c:v>
                </c:pt>
                <c:pt idx="42">
                  <c:v>0.03443462731665685</c:v>
                </c:pt>
                <c:pt idx="43">
                  <c:v>0.03442031668206818</c:v>
                </c:pt>
                <c:pt idx="44">
                  <c:v>0.03440570209168628</c:v>
                </c:pt>
                <c:pt idx="45">
                  <c:v>0.03439109956122476</c:v>
                </c:pt>
                <c:pt idx="46">
                  <c:v>0.03437617911568262</c:v>
                </c:pt>
                <c:pt idx="47">
                  <c:v>0.03436189818370199</c:v>
                </c:pt>
                <c:pt idx="48">
                  <c:v>0.03434696169794254</c:v>
                </c:pt>
                <c:pt idx="49">
                  <c:v>0.03433232510423685</c:v>
                </c:pt>
                <c:pt idx="50">
                  <c:v>0.03431765809464742</c:v>
                </c:pt>
                <c:pt idx="51">
                  <c:v>0.03430263233488471</c:v>
                </c:pt>
                <c:pt idx="52">
                  <c:v>0.03428787745746015</c:v>
                </c:pt>
                <c:pt idx="53">
                  <c:v>0.03427306414707138</c:v>
                </c:pt>
                <c:pt idx="54">
                  <c:v>0.0342578651946809</c:v>
                </c:pt>
                <c:pt idx="55">
                  <c:v>0.03424290613789985</c:v>
                </c:pt>
                <c:pt idx="56">
                  <c:v>0.03422785876022633</c:v>
                </c:pt>
                <c:pt idx="57">
                  <c:v>0.03421302828526195</c:v>
                </c:pt>
                <c:pt idx="58">
                  <c:v>0.03419745732933654</c:v>
                </c:pt>
                <c:pt idx="59">
                  <c:v>0.03418239622641998</c:v>
                </c:pt>
                <c:pt idx="60">
                  <c:v>0.03416720275746125</c:v>
                </c:pt>
                <c:pt idx="61">
                  <c:v>0.03415186570474515</c:v>
                </c:pt>
                <c:pt idx="62">
                  <c:v>0.03413637365127892</c:v>
                </c:pt>
                <c:pt idx="63">
                  <c:v>0.03412133821411772</c:v>
                </c:pt>
                <c:pt idx="64">
                  <c:v>0.03410549971448659</c:v>
                </c:pt>
                <c:pt idx="65">
                  <c:v>0.03409009116444664</c:v>
                </c:pt>
                <c:pt idx="66">
                  <c:v>0.0340744770664495</c:v>
                </c:pt>
                <c:pt idx="67">
                  <c:v>0.03405895371031712</c:v>
                </c:pt>
                <c:pt idx="68">
                  <c:v>0.03404319821109907</c:v>
                </c:pt>
                <c:pt idx="69">
                  <c:v>0.03402750494818954</c:v>
                </c:pt>
                <c:pt idx="70">
                  <c:v>0.03401155208058473</c:v>
                </c:pt>
                <c:pt idx="71">
                  <c:v>0.03399563204117422</c:v>
                </c:pt>
                <c:pt idx="72">
                  <c:v>0.03397972900899995</c:v>
                </c:pt>
                <c:pt idx="73">
                  <c:v>0.03396382691606466</c:v>
                </c:pt>
                <c:pt idx="74">
                  <c:v>0.03394760612055495</c:v>
                </c:pt>
                <c:pt idx="75">
                  <c:v>0.03393135502485089</c:v>
                </c:pt>
                <c:pt idx="76">
                  <c:v>0.03391505686047123</c:v>
                </c:pt>
                <c:pt idx="77">
                  <c:v>0.03389869461847316</c:v>
                </c:pt>
                <c:pt idx="78">
                  <c:v>0.03356154583532404</c:v>
                </c:pt>
                <c:pt idx="79">
                  <c:v>0.03307206759951934</c:v>
                </c:pt>
                <c:pt idx="80">
                  <c:v>0.03259387879914948</c:v>
                </c:pt>
                <c:pt idx="81">
                  <c:v>0.03212633835273414</c:v>
                </c:pt>
                <c:pt idx="82">
                  <c:v>0.0316694031381546</c:v>
                </c:pt>
                <c:pt idx="83">
                  <c:v>0.03122302799014748</c:v>
                </c:pt>
                <c:pt idx="84">
                  <c:v>0.03078598684550783</c:v>
                </c:pt>
                <c:pt idx="85">
                  <c:v>0.03035824147484235</c:v>
                </c:pt>
                <c:pt idx="86">
                  <c:v>0.02994033761168854</c:v>
                </c:pt>
                <c:pt idx="87">
                  <c:v>0.02953047623595471</c:v>
                </c:pt>
                <c:pt idx="88">
                  <c:v>0.02912978904832347</c:v>
                </c:pt>
                <c:pt idx="89">
                  <c:v>0.02873707065947754</c:v>
                </c:pt>
                <c:pt idx="90">
                  <c:v>0.0283522856511067</c:v>
                </c:pt>
                <c:pt idx="91">
                  <c:v>0.02797482090990069</c:v>
                </c:pt>
                <c:pt idx="92">
                  <c:v>0.02760521812395932</c:v>
                </c:pt>
                <c:pt idx="93">
                  <c:v>0.0272428651937378</c:v>
                </c:pt>
                <c:pt idx="94">
                  <c:v>0.02688715656556374</c:v>
                </c:pt>
                <c:pt idx="95">
                  <c:v>0.02653862979443661</c:v>
                </c:pt>
                <c:pt idx="96">
                  <c:v>0.02619611459135542</c:v>
                </c:pt>
                <c:pt idx="97">
                  <c:v>0.0258601480450145</c:v>
                </c:pt>
                <c:pt idx="98">
                  <c:v>0.02553013381463124</c:v>
                </c:pt>
                <c:pt idx="99">
                  <c:v>0.02520604262125936</c:v>
                </c:pt>
                <c:pt idx="100">
                  <c:v>0.02488784407101405</c:v>
                </c:pt>
                <c:pt idx="101">
                  <c:v>0.02457550666006646</c:v>
                </c:pt>
                <c:pt idx="102">
                  <c:v>0.02426844433744145</c:v>
                </c:pt>
                <c:pt idx="103">
                  <c:v>0.023966078677019</c:v>
                </c:pt>
                <c:pt idx="104">
                  <c:v>0.02366948625346932</c:v>
                </c:pt>
                <c:pt idx="105">
                  <c:v>0.02337753765616234</c:v>
                </c:pt>
                <c:pt idx="106">
                  <c:v>0.02309048180028875</c:v>
                </c:pt>
                <c:pt idx="107">
                  <c:v>0.02280801988183379</c:v>
                </c:pt>
                <c:pt idx="108">
                  <c:v>0.02253039681247499</c:v>
                </c:pt>
                <c:pt idx="109">
                  <c:v>0.02225677650028715</c:v>
                </c:pt>
                <c:pt idx="110">
                  <c:v>0.02198767450202496</c:v>
                </c:pt>
                <c:pt idx="111">
                  <c:v>0.02172253003593142</c:v>
                </c:pt>
                <c:pt idx="112">
                  <c:v>0.02146185246970493</c:v>
                </c:pt>
                <c:pt idx="113">
                  <c:v>0.02120455568115494</c:v>
                </c:pt>
                <c:pt idx="114">
                  <c:v>0.0209516759932079</c:v>
                </c:pt>
                <c:pt idx="115">
                  <c:v>0.02070213530335555</c:v>
                </c:pt>
                <c:pt idx="116">
                  <c:v>0.02045643774000789</c:v>
                </c:pt>
                <c:pt idx="117">
                  <c:v>0.02021403948533398</c:v>
                </c:pt>
                <c:pt idx="118">
                  <c:v>0.01997543852382115</c:v>
                </c:pt>
                <c:pt idx="119">
                  <c:v>0.01974009460676394</c:v>
                </c:pt>
                <c:pt idx="120">
                  <c:v>0.01950798812881637</c:v>
                </c:pt>
                <c:pt idx="121">
                  <c:v>0.01927909889501423</c:v>
                </c:pt>
                <c:pt idx="122">
                  <c:v>0.01905340612409197</c:v>
                </c:pt>
                <c:pt idx="123">
                  <c:v>0.01883038462884738</c:v>
                </c:pt>
                <c:pt idx="124">
                  <c:v>0.01861077203480189</c:v>
                </c:pt>
                <c:pt idx="125">
                  <c:v>0.01839379397330954</c:v>
                </c:pt>
                <c:pt idx="126">
                  <c:v>0.01817968319962823</c:v>
                </c:pt>
                <c:pt idx="127">
                  <c:v>0.0179684200385326</c:v>
                </c:pt>
                <c:pt idx="128">
                  <c:v>0.01775973886310884</c:v>
                </c:pt>
                <c:pt idx="129">
                  <c:v>0.01755386704598518</c:v>
                </c:pt>
                <c:pt idx="130">
                  <c:v>0.01735029782458035</c:v>
                </c:pt>
                <c:pt idx="131">
                  <c:v>0.01714925897498883</c:v>
                </c:pt>
                <c:pt idx="132">
                  <c:v>0.0169507323833253</c:v>
                </c:pt>
                <c:pt idx="133">
                  <c:v>0.01675469948448937</c:v>
                </c:pt>
                <c:pt idx="134">
                  <c:v>0.0165606664821622</c:v>
                </c:pt>
                <c:pt idx="135">
                  <c:v>0.01636909417709745</c:v>
                </c:pt>
                <c:pt idx="136">
                  <c:v>0.01617972807102697</c:v>
                </c:pt>
                <c:pt idx="137">
                  <c:v>0.01599255202646947</c:v>
                </c:pt>
                <c:pt idx="138">
                  <c:v>0.01580754951678729</c:v>
                </c:pt>
                <c:pt idx="139">
                  <c:v>0.01562447316237938</c:v>
                </c:pt>
                <c:pt idx="140">
                  <c:v>0.01544353894990445</c:v>
                </c:pt>
                <c:pt idx="141">
                  <c:v>0.01526450158300094</c:v>
                </c:pt>
                <c:pt idx="142">
                  <c:v>0.01508734730039493</c:v>
                </c:pt>
                <c:pt idx="143">
                  <c:v>0.01491228679669318</c:v>
                </c:pt>
                <c:pt idx="144">
                  <c:v>0.01473885464237174</c:v>
                </c:pt>
                <c:pt idx="145">
                  <c:v>0.0145672623110183</c:v>
                </c:pt>
                <c:pt idx="146">
                  <c:v>0.01439749473590824</c:v>
                </c:pt>
                <c:pt idx="147">
                  <c:v>0.01422953652985678</c:v>
                </c:pt>
                <c:pt idx="148">
                  <c:v>0.01406315447356971</c:v>
                </c:pt>
                <c:pt idx="149">
                  <c:v>0.01389855301352938</c:v>
                </c:pt>
                <c:pt idx="150">
                  <c:v>0.01373528673068953</c:v>
                </c:pt>
                <c:pt idx="151">
                  <c:v>0.01357377407399415</c:v>
                </c:pt>
                <c:pt idx="152">
                  <c:v>0.01341399815552878</c:v>
                </c:pt>
                <c:pt idx="153">
                  <c:v>0.01325552166450799</c:v>
                </c:pt>
                <c:pt idx="154">
                  <c:v>0.01309854472493845</c:v>
                </c:pt>
                <c:pt idx="155">
                  <c:v>0.01294305413962376</c:v>
                </c:pt>
                <c:pt idx="156">
                  <c:v>0.01278903645457836</c:v>
                </c:pt>
                <c:pt idx="157">
                  <c:v>0.01263627399565521</c:v>
                </c:pt>
                <c:pt idx="158">
                  <c:v>0.01248495984835617</c:v>
                </c:pt>
                <c:pt idx="159">
                  <c:v>0.01233507982166876</c:v>
                </c:pt>
                <c:pt idx="160">
                  <c:v>0.01218642015298922</c:v>
                </c:pt>
                <c:pt idx="161">
                  <c:v>0.01203897083968147</c:v>
                </c:pt>
                <c:pt idx="162">
                  <c:v>0.01189291786977081</c:v>
                </c:pt>
                <c:pt idx="163">
                  <c:v>0.01174805149150147</c:v>
                </c:pt>
                <c:pt idx="164">
                  <c:v>0.0116043610761078</c:v>
                </c:pt>
                <c:pt idx="165">
                  <c:v>0.01146183579636817</c:v>
                </c:pt>
                <c:pt idx="166">
                  <c:v>0.01132046462835858</c:v>
                </c:pt>
                <c:pt idx="167">
                  <c:v>0.01118023635322188</c:v>
                </c:pt>
                <c:pt idx="168">
                  <c:v>0.01104113955895233</c:v>
                </c:pt>
                <c:pt idx="169">
                  <c:v>0.01090316264219534</c:v>
                </c:pt>
                <c:pt idx="170">
                  <c:v>0.01076611039165281</c:v>
                </c:pt>
                <c:pt idx="171">
                  <c:v>0.01063015749617962</c:v>
                </c:pt>
                <c:pt idx="172">
                  <c:v>0.01049529180778302</c:v>
                </c:pt>
                <c:pt idx="173">
                  <c:v>0.0103615009942494</c:v>
                </c:pt>
                <c:pt idx="174">
                  <c:v>0.01022859566138002</c:v>
                </c:pt>
                <c:pt idx="175">
                  <c:v>0.01009674329338748</c:v>
                </c:pt>
                <c:pt idx="176">
                  <c:v>0.009965583886265554</c:v>
                </c:pt>
                <c:pt idx="177">
                  <c:v>0.009835630114498256</c:v>
                </c:pt>
                <c:pt idx="178">
                  <c:v>0.009706353067889278</c:v>
                </c:pt>
                <c:pt idx="179">
                  <c:v>0.009578086565924942</c:v>
                </c:pt>
                <c:pt idx="180">
                  <c:v>0.0094508171081543</c:v>
                </c:pt>
                <c:pt idx="181">
                  <c:v>0.009324200607442001</c:v>
                </c:pt>
                <c:pt idx="182">
                  <c:v>0.009198396884933934</c:v>
                </c:pt>
                <c:pt idx="183">
                  <c:v>0.009073558879748658</c:v>
                </c:pt>
                <c:pt idx="184">
                  <c:v>0.008949512352012601</c:v>
                </c:pt>
                <c:pt idx="185">
                  <c:v>0.008826248140621983</c:v>
                </c:pt>
                <c:pt idx="186">
                  <c:v>0.008703600253189928</c:v>
                </c:pt>
                <c:pt idx="187">
                  <c:v>0.008581874396897862</c:v>
                </c:pt>
                <c:pt idx="188">
                  <c:v>0.008460749351951414</c:v>
                </c:pt>
                <c:pt idx="189">
                  <c:v>0.008340523707373267</c:v>
                </c:pt>
                <c:pt idx="190">
                  <c:v>0.008220882886757215</c:v>
                </c:pt>
                <c:pt idx="191">
                  <c:v>0.008101970260175576</c:v>
                </c:pt>
                <c:pt idx="192">
                  <c:v>0.007983775814808225</c:v>
                </c:pt>
                <c:pt idx="193">
                  <c:v>0.007866289419801244</c:v>
                </c:pt>
                <c:pt idx="194">
                  <c:v>0.007749358006180979</c:v>
                </c:pt>
                <c:pt idx="195">
                  <c:v>0.007633117548339696</c:v>
                </c:pt>
                <c:pt idx="196">
                  <c:v>0.007517418283118204</c:v>
                </c:pt>
                <c:pt idx="197">
                  <c:v>0.007402392472812177</c:v>
                </c:pt>
                <c:pt idx="198">
                  <c:v>0.007288029447325027</c:v>
                </c:pt>
                <c:pt idx="199">
                  <c:v>0.00717418444064383</c:v>
                </c:pt>
                <c:pt idx="200">
                  <c:v>0.00706098411420332</c:v>
                </c:pt>
                <c:pt idx="201">
                  <c:v>0.006948287067878809</c:v>
                </c:pt>
                <c:pt idx="202">
                  <c:v>0.006836216217462821</c:v>
                </c:pt>
                <c:pt idx="203">
                  <c:v>0.006724633551916291</c:v>
                </c:pt>
                <c:pt idx="204">
                  <c:v>0.006613533190378231</c:v>
                </c:pt>
                <c:pt idx="205">
                  <c:v>0.006503032413139408</c:v>
                </c:pt>
                <c:pt idx="206">
                  <c:v>0.006392998341589668</c:v>
                </c:pt>
                <c:pt idx="207">
                  <c:v>0.006283544479718322</c:v>
                </c:pt>
                <c:pt idx="208">
                  <c:v>0.006174541393870786</c:v>
                </c:pt>
                <c:pt idx="209">
                  <c:v>0.006065982816138338</c:v>
                </c:pt>
                <c:pt idx="210">
                  <c:v>0.00595786240955162</c:v>
                </c:pt>
                <c:pt idx="211">
                  <c:v>0.005850286103965927</c:v>
                </c:pt>
                <c:pt idx="212">
                  <c:v>0.005743131431590045</c:v>
                </c:pt>
                <c:pt idx="213">
                  <c:v>0.005636391843347808</c:v>
                </c:pt>
                <c:pt idx="214">
                  <c:v>0.005530060725564727</c:v>
                </c:pt>
                <c:pt idx="215">
                  <c:v>0.005424131401034626</c:v>
                </c:pt>
                <c:pt idx="216">
                  <c:v>0.005318700275640922</c:v>
                </c:pt>
                <c:pt idx="217">
                  <c:v>0.005213552408652939</c:v>
                </c:pt>
                <c:pt idx="218">
                  <c:v>0.005108885374379005</c:v>
                </c:pt>
                <c:pt idx="219">
                  <c:v>0.005004589096600517</c:v>
                </c:pt>
                <c:pt idx="220">
                  <c:v>0.00490056085586519</c:v>
                </c:pt>
                <c:pt idx="221">
                  <c:v>0.004796986930578041</c:v>
                </c:pt>
                <c:pt idx="222">
                  <c:v>0.004693762630081697</c:v>
                </c:pt>
                <c:pt idx="223">
                  <c:v>0.00459088079872474</c:v>
                </c:pt>
                <c:pt idx="224">
                  <c:v>0.004488334227384394</c:v>
                </c:pt>
                <c:pt idx="225">
                  <c:v>0.004386115654578236</c:v>
                </c:pt>
                <c:pt idx="226">
                  <c:v>0.004284217767579889</c:v>
                </c:pt>
                <c:pt idx="227">
                  <c:v>0.004182550570565448</c:v>
                </c:pt>
                <c:pt idx="228">
                  <c:v>0.004081273800458374</c:v>
                </c:pt>
                <c:pt idx="229">
                  <c:v>0.00398029548446441</c:v>
                </c:pt>
                <c:pt idx="230">
                  <c:v>0.003879531139699823</c:v>
                </c:pt>
                <c:pt idx="231">
                  <c:v>0.003779129057563183</c:v>
                </c:pt>
                <c:pt idx="232">
                  <c:v>0.00367892958465888</c:v>
                </c:pt>
                <c:pt idx="233">
                  <c:v>0.003579002064828846</c:v>
                </c:pt>
                <c:pt idx="234">
                  <c:v>0.003479338823121753</c:v>
                </c:pt>
                <c:pt idx="235">
                  <c:v>0.003379932143291839</c:v>
                </c:pt>
                <c:pt idx="236">
                  <c:v>0.003280774268949424</c:v>
                </c:pt>
                <c:pt idx="237">
                  <c:v>0.003181857404714473</c:v>
                </c:pt>
                <c:pt idx="238">
                  <c:v>0.00308311193527712</c:v>
                </c:pt>
                <c:pt idx="239">
                  <c:v>0.002984595591582022</c:v>
                </c:pt>
                <c:pt idx="240">
                  <c:v>0.002886300474308058</c:v>
                </c:pt>
                <c:pt idx="241">
                  <c:v>0.002788218649528031</c:v>
                </c:pt>
                <c:pt idx="242">
                  <c:v>0.002690342149875888</c:v>
                </c:pt>
                <c:pt idx="243">
                  <c:v>0.002592610760080472</c:v>
                </c:pt>
                <c:pt idx="244">
                  <c:v>0.002495072502752342</c:v>
                </c:pt>
                <c:pt idx="245">
                  <c:v>0.002397719322344333</c:v>
                </c:pt>
                <c:pt idx="246">
                  <c:v>0.002300543134303916</c:v>
                </c:pt>
                <c:pt idx="247">
                  <c:v>0.002203491295983092</c:v>
                </c:pt>
                <c:pt idx="248">
                  <c:v>0.002106604049170955</c:v>
                </c:pt>
                <c:pt idx="249">
                  <c:v>0.002009873233706212</c:v>
                </c:pt>
                <c:pt idx="250">
                  <c:v>0.001913290664888988</c:v>
                </c:pt>
                <c:pt idx="251">
                  <c:v>0.001816811313879533</c:v>
                </c:pt>
                <c:pt idx="252">
                  <c:v>0.001720467632548276</c:v>
                </c:pt>
                <c:pt idx="253">
                  <c:v>0.001624251373248655</c:v>
                </c:pt>
                <c:pt idx="254">
                  <c:v>0.001528123242927262</c:v>
                </c:pt>
                <c:pt idx="255">
                  <c:v>0.001432109848397827</c:v>
                </c:pt>
                <c:pt idx="256">
                  <c:v>0.001336202888417296</c:v>
                </c:pt>
                <c:pt idx="257">
                  <c:v>0.001240368824532109</c:v>
                </c:pt>
                <c:pt idx="258">
                  <c:v>0.001144651700980405</c:v>
                </c:pt>
                <c:pt idx="259">
                  <c:v>0.00104897332110256</c:v>
                </c:pt>
                <c:pt idx="260">
                  <c:v>0.0009533951772588464</c:v>
                </c:pt>
                <c:pt idx="261">
                  <c:v>0.00085786814566848</c:v>
                </c:pt>
                <c:pt idx="262">
                  <c:v>0.0007624051923395768</c:v>
                </c:pt>
                <c:pt idx="263">
                  <c:v>0.0006669979270358089</c:v>
                </c:pt>
                <c:pt idx="264">
                  <c:v>0.0005716263017091281</c:v>
                </c:pt>
                <c:pt idx="265">
                  <c:v>0.0004762974403773204</c:v>
                </c:pt>
                <c:pt idx="266">
                  <c:v>0.0003809951640038832</c:v>
                </c:pt>
                <c:pt idx="267">
                  <c:v>0.0002857227047229386</c:v>
                </c:pt>
                <c:pt idx="268">
                  <c:v>0.0001904716411469488</c:v>
                </c:pt>
                <c:pt idx="269">
                  <c:v>9.523354853540667e-05</c:v>
                </c:pt>
                <c:pt idx="270">
                  <c:v>1.002324404093975e-18</c:v>
                </c:pt>
                <c:pt idx="271">
                  <c:v>-9.523354853540467e-05</c:v>
                </c:pt>
                <c:pt idx="272">
                  <c:v>-0.0001904716411469467</c:v>
                </c:pt>
                <c:pt idx="273">
                  <c:v>-0.0002857227047229366</c:v>
                </c:pt>
                <c:pt idx="274">
                  <c:v>-0.0003809951640038812</c:v>
                </c:pt>
                <c:pt idx="275">
                  <c:v>-0.0004762974403773184</c:v>
                </c:pt>
                <c:pt idx="276">
                  <c:v>-0.000571626301709126</c:v>
                </c:pt>
                <c:pt idx="277">
                  <c:v>-0.0006669979270358069</c:v>
                </c:pt>
                <c:pt idx="278">
                  <c:v>-0.0007624051923395748</c:v>
                </c:pt>
                <c:pt idx="279">
                  <c:v>-0.000857868145668478</c:v>
                </c:pt>
                <c:pt idx="280">
                  <c:v>-0.000953395177258848</c:v>
                </c:pt>
                <c:pt idx="281">
                  <c:v>-0.001048973321102562</c:v>
                </c:pt>
                <c:pt idx="282">
                  <c:v>-0.001144651700980407</c:v>
                </c:pt>
                <c:pt idx="283">
                  <c:v>-0.001240368824532111</c:v>
                </c:pt>
                <c:pt idx="284">
                  <c:v>-0.001336202888417298</c:v>
                </c:pt>
                <c:pt idx="285">
                  <c:v>-0.001432109848397829</c:v>
                </c:pt>
                <c:pt idx="286">
                  <c:v>-0.001528123242927264</c:v>
                </c:pt>
                <c:pt idx="287">
                  <c:v>-0.001624251373248657</c:v>
                </c:pt>
                <c:pt idx="288">
                  <c:v>-0.001720467632548277</c:v>
                </c:pt>
                <c:pt idx="289">
                  <c:v>-0.001816811313879532</c:v>
                </c:pt>
                <c:pt idx="290">
                  <c:v>-0.001913290664888986</c:v>
                </c:pt>
                <c:pt idx="291">
                  <c:v>-0.002009873233706211</c:v>
                </c:pt>
                <c:pt idx="292">
                  <c:v>-0.002106604049170953</c:v>
                </c:pt>
                <c:pt idx="293">
                  <c:v>-0.00220349129598309</c:v>
                </c:pt>
                <c:pt idx="294">
                  <c:v>-0.002300543134303914</c:v>
                </c:pt>
                <c:pt idx="295">
                  <c:v>-0.002397719322344331</c:v>
                </c:pt>
                <c:pt idx="296">
                  <c:v>-0.00249507250275234</c:v>
                </c:pt>
                <c:pt idx="297">
                  <c:v>-0.00259261076008047</c:v>
                </c:pt>
                <c:pt idx="298">
                  <c:v>-0.002690342149875886</c:v>
                </c:pt>
                <c:pt idx="299">
                  <c:v>-0.002788218649528029</c:v>
                </c:pt>
                <c:pt idx="300">
                  <c:v>-0.002886300474308056</c:v>
                </c:pt>
                <c:pt idx="301">
                  <c:v>-0.00298459559158202</c:v>
                </c:pt>
                <c:pt idx="302">
                  <c:v>-0.003083111935277117</c:v>
                </c:pt>
                <c:pt idx="303">
                  <c:v>-0.003181857404714471</c:v>
                </c:pt>
                <c:pt idx="304">
                  <c:v>-0.003280774268949422</c:v>
                </c:pt>
                <c:pt idx="305">
                  <c:v>-0.003379932143291837</c:v>
                </c:pt>
                <c:pt idx="306">
                  <c:v>-0.003479338823121752</c:v>
                </c:pt>
                <c:pt idx="307">
                  <c:v>-0.003579002064828848</c:v>
                </c:pt>
                <c:pt idx="308">
                  <c:v>-0.003678929584658881</c:v>
                </c:pt>
                <c:pt idx="309">
                  <c:v>-0.003779129057563185</c:v>
                </c:pt>
                <c:pt idx="310">
                  <c:v>-0.003879531139699824</c:v>
                </c:pt>
                <c:pt idx="311">
                  <c:v>-0.003980295484464411</c:v>
                </c:pt>
                <c:pt idx="312">
                  <c:v>-0.004081273800458376</c:v>
                </c:pt>
                <c:pt idx="313">
                  <c:v>-0.00418255057056545</c:v>
                </c:pt>
                <c:pt idx="314">
                  <c:v>-0.00428421776757989</c:v>
                </c:pt>
                <c:pt idx="315">
                  <c:v>-0.004386115654578237</c:v>
                </c:pt>
                <c:pt idx="316">
                  <c:v>-0.004488334227384391</c:v>
                </c:pt>
                <c:pt idx="317">
                  <c:v>-0.004590880798724739</c:v>
                </c:pt>
                <c:pt idx="318">
                  <c:v>-0.004693762630081695</c:v>
                </c:pt>
                <c:pt idx="319">
                  <c:v>-0.00479698693057804</c:v>
                </c:pt>
                <c:pt idx="320">
                  <c:v>-0.004900560855865189</c:v>
                </c:pt>
                <c:pt idx="321">
                  <c:v>-0.005004589096600515</c:v>
                </c:pt>
                <c:pt idx="322">
                  <c:v>-0.005108885374379003</c:v>
                </c:pt>
                <c:pt idx="323">
                  <c:v>-0.005213552408652938</c:v>
                </c:pt>
                <c:pt idx="324">
                  <c:v>-0.005318700275640921</c:v>
                </c:pt>
                <c:pt idx="325">
                  <c:v>-0.005424131401034624</c:v>
                </c:pt>
                <c:pt idx="326">
                  <c:v>-0.005530060725564725</c:v>
                </c:pt>
                <c:pt idx="327">
                  <c:v>-0.005636391843347807</c:v>
                </c:pt>
                <c:pt idx="328">
                  <c:v>-0.005743131431590043</c:v>
                </c:pt>
                <c:pt idx="329">
                  <c:v>-0.005850286103965925</c:v>
                </c:pt>
                <c:pt idx="330">
                  <c:v>-0.005957862409551619</c:v>
                </c:pt>
                <c:pt idx="331">
                  <c:v>-0.006065982816138336</c:v>
                </c:pt>
                <c:pt idx="332">
                  <c:v>-0.006174541393870784</c:v>
                </c:pt>
                <c:pt idx="333">
                  <c:v>-0.00628354447971832</c:v>
                </c:pt>
                <c:pt idx="334">
                  <c:v>-0.006392998341589669</c:v>
                </c:pt>
                <c:pt idx="335">
                  <c:v>-0.006503032413139405</c:v>
                </c:pt>
                <c:pt idx="336">
                  <c:v>-0.006613533190378234</c:v>
                </c:pt>
                <c:pt idx="337">
                  <c:v>-0.006724633551916294</c:v>
                </c:pt>
                <c:pt idx="338">
                  <c:v>-0.006836216217462822</c:v>
                </c:pt>
                <c:pt idx="339">
                  <c:v>-0.006948287067878812</c:v>
                </c:pt>
                <c:pt idx="340">
                  <c:v>-0.007060984114203321</c:v>
                </c:pt>
                <c:pt idx="341">
                  <c:v>-0.007174184440643831</c:v>
                </c:pt>
                <c:pt idx="342">
                  <c:v>-0.007288029447325028</c:v>
                </c:pt>
                <c:pt idx="343">
                  <c:v>-0.007402392472812175</c:v>
                </c:pt>
                <c:pt idx="344">
                  <c:v>-0.007517418283118202</c:v>
                </c:pt>
                <c:pt idx="345">
                  <c:v>-0.007633117548339694</c:v>
                </c:pt>
                <c:pt idx="346">
                  <c:v>-0.007749358006180976</c:v>
                </c:pt>
                <c:pt idx="347">
                  <c:v>-0.007866289419801246</c:v>
                </c:pt>
                <c:pt idx="348">
                  <c:v>-0.007983775814808226</c:v>
                </c:pt>
                <c:pt idx="349">
                  <c:v>-0.008101970260175577</c:v>
                </c:pt>
                <c:pt idx="350">
                  <c:v>-0.008220882886757217</c:v>
                </c:pt>
                <c:pt idx="351">
                  <c:v>-0.008340523707373265</c:v>
                </c:pt>
                <c:pt idx="352">
                  <c:v>-0.008460749351951413</c:v>
                </c:pt>
                <c:pt idx="353">
                  <c:v>-0.008581874396897868</c:v>
                </c:pt>
                <c:pt idx="354">
                  <c:v>-0.008703600253189928</c:v>
                </c:pt>
                <c:pt idx="355">
                  <c:v>-0.008826248140621983</c:v>
                </c:pt>
                <c:pt idx="356">
                  <c:v>-0.008949512352012601</c:v>
                </c:pt>
                <c:pt idx="357">
                  <c:v>-0.009073558879748655</c:v>
                </c:pt>
                <c:pt idx="358">
                  <c:v>-0.009198396884933933</c:v>
                </c:pt>
                <c:pt idx="359">
                  <c:v>-0.009324200607441999</c:v>
                </c:pt>
                <c:pt idx="360">
                  <c:v>-0.009450817108154295</c:v>
                </c:pt>
                <c:pt idx="361">
                  <c:v>-0.009578086565924935</c:v>
                </c:pt>
                <c:pt idx="362">
                  <c:v>-0.009706353067889282</c:v>
                </c:pt>
                <c:pt idx="363">
                  <c:v>-0.009835630114498258</c:v>
                </c:pt>
                <c:pt idx="364">
                  <c:v>-0.009965583886265551</c:v>
                </c:pt>
                <c:pt idx="365">
                  <c:v>-0.01009674329338748</c:v>
                </c:pt>
                <c:pt idx="366">
                  <c:v>-0.01022859566138002</c:v>
                </c:pt>
                <c:pt idx="367">
                  <c:v>-0.01036150099424939</c:v>
                </c:pt>
                <c:pt idx="368">
                  <c:v>-0.01049529180778302</c:v>
                </c:pt>
                <c:pt idx="369">
                  <c:v>-0.01063015749617962</c:v>
                </c:pt>
                <c:pt idx="370">
                  <c:v>-0.01076611039165281</c:v>
                </c:pt>
                <c:pt idx="371">
                  <c:v>-0.01090316264219534</c:v>
                </c:pt>
                <c:pt idx="372">
                  <c:v>-0.01104113955895232</c:v>
                </c:pt>
                <c:pt idx="373">
                  <c:v>-0.01118023635322188</c:v>
                </c:pt>
                <c:pt idx="374">
                  <c:v>-0.01132046462835858</c:v>
                </c:pt>
                <c:pt idx="375">
                  <c:v>-0.01146183579636817</c:v>
                </c:pt>
                <c:pt idx="376">
                  <c:v>-0.0116043610761078</c:v>
                </c:pt>
                <c:pt idx="377">
                  <c:v>-0.01174805149150147</c:v>
                </c:pt>
                <c:pt idx="378">
                  <c:v>-0.01189291786977081</c:v>
                </c:pt>
                <c:pt idx="379">
                  <c:v>-0.01203897083968147</c:v>
                </c:pt>
                <c:pt idx="380">
                  <c:v>-0.01218642015298923</c:v>
                </c:pt>
                <c:pt idx="381">
                  <c:v>-0.01233507982166876</c:v>
                </c:pt>
                <c:pt idx="382">
                  <c:v>-0.01248495984835617</c:v>
                </c:pt>
                <c:pt idx="383">
                  <c:v>-0.01263627399565521</c:v>
                </c:pt>
                <c:pt idx="384">
                  <c:v>-0.01278903645457836</c:v>
                </c:pt>
                <c:pt idx="385">
                  <c:v>-0.01294305413962377</c:v>
                </c:pt>
                <c:pt idx="386">
                  <c:v>-0.01309854472493845</c:v>
                </c:pt>
                <c:pt idx="387">
                  <c:v>-0.01325552166450798</c:v>
                </c:pt>
                <c:pt idx="388">
                  <c:v>-0.01341399815552878</c:v>
                </c:pt>
                <c:pt idx="389">
                  <c:v>-0.01357377407399414</c:v>
                </c:pt>
                <c:pt idx="390">
                  <c:v>-0.01373528673068953</c:v>
                </c:pt>
                <c:pt idx="391">
                  <c:v>-0.01389855301352937</c:v>
                </c:pt>
                <c:pt idx="392">
                  <c:v>-0.0140631544735697</c:v>
                </c:pt>
                <c:pt idx="393">
                  <c:v>-0.01422953652985678</c:v>
                </c:pt>
                <c:pt idx="394">
                  <c:v>-0.01439749473590824</c:v>
                </c:pt>
                <c:pt idx="395">
                  <c:v>-0.01456726231101829</c:v>
                </c:pt>
                <c:pt idx="396">
                  <c:v>-0.01473885464237174</c:v>
                </c:pt>
                <c:pt idx="397">
                  <c:v>-0.01491228679669318</c:v>
                </c:pt>
                <c:pt idx="398">
                  <c:v>-0.01508734730039493</c:v>
                </c:pt>
                <c:pt idx="399">
                  <c:v>-0.01526450158300094</c:v>
                </c:pt>
                <c:pt idx="400">
                  <c:v>-0.01544353894990446</c:v>
                </c:pt>
                <c:pt idx="401">
                  <c:v>-0.01562447316237937</c:v>
                </c:pt>
                <c:pt idx="402">
                  <c:v>-0.01580754951678729</c:v>
                </c:pt>
                <c:pt idx="403">
                  <c:v>-0.01599255202646947</c:v>
                </c:pt>
                <c:pt idx="404">
                  <c:v>-0.01617972807102697</c:v>
                </c:pt>
                <c:pt idx="405">
                  <c:v>-0.01636909417709745</c:v>
                </c:pt>
                <c:pt idx="406">
                  <c:v>-0.01656066648216221</c:v>
                </c:pt>
                <c:pt idx="407">
                  <c:v>-0.01675469948448937</c:v>
                </c:pt>
                <c:pt idx="408">
                  <c:v>-0.01695073238332531</c:v>
                </c:pt>
                <c:pt idx="409">
                  <c:v>-0.01714925897498883</c:v>
                </c:pt>
                <c:pt idx="410">
                  <c:v>-0.01735029782458035</c:v>
                </c:pt>
                <c:pt idx="411">
                  <c:v>-0.01755386704598518</c:v>
                </c:pt>
                <c:pt idx="412">
                  <c:v>-0.01775973886310885</c:v>
                </c:pt>
                <c:pt idx="413">
                  <c:v>-0.0179684200385326</c:v>
                </c:pt>
                <c:pt idx="414">
                  <c:v>-0.01817968319962823</c:v>
                </c:pt>
                <c:pt idx="415">
                  <c:v>-0.01839379397330954</c:v>
                </c:pt>
                <c:pt idx="416">
                  <c:v>-0.01861077203480188</c:v>
                </c:pt>
                <c:pt idx="417">
                  <c:v>-0.01883038462884738</c:v>
                </c:pt>
                <c:pt idx="418">
                  <c:v>-0.01905340612409197</c:v>
                </c:pt>
                <c:pt idx="419">
                  <c:v>-0.01927909889501422</c:v>
                </c:pt>
                <c:pt idx="420">
                  <c:v>-0.01950798812881637</c:v>
                </c:pt>
                <c:pt idx="421">
                  <c:v>-0.01974009460676394</c:v>
                </c:pt>
                <c:pt idx="422">
                  <c:v>-0.01997543852382114</c:v>
                </c:pt>
                <c:pt idx="423">
                  <c:v>-0.02021403948533398</c:v>
                </c:pt>
                <c:pt idx="424">
                  <c:v>-0.02045643774000789</c:v>
                </c:pt>
                <c:pt idx="425">
                  <c:v>-0.02070213530335555</c:v>
                </c:pt>
                <c:pt idx="426">
                  <c:v>-0.0209516759932079</c:v>
                </c:pt>
                <c:pt idx="427">
                  <c:v>-0.02120455568115494</c:v>
                </c:pt>
                <c:pt idx="428">
                  <c:v>-0.02146185246970493</c:v>
                </c:pt>
                <c:pt idx="429">
                  <c:v>-0.02172253003593142</c:v>
                </c:pt>
                <c:pt idx="430">
                  <c:v>-0.02198767450202496</c:v>
                </c:pt>
                <c:pt idx="431">
                  <c:v>-0.02225677650028715</c:v>
                </c:pt>
                <c:pt idx="432">
                  <c:v>-0.02253039681247498</c:v>
                </c:pt>
                <c:pt idx="433">
                  <c:v>-0.02280801988183379</c:v>
                </c:pt>
                <c:pt idx="434">
                  <c:v>-0.02309048180028874</c:v>
                </c:pt>
                <c:pt idx="435">
                  <c:v>-0.02337753765616234</c:v>
                </c:pt>
                <c:pt idx="436">
                  <c:v>-0.02366948625346932</c:v>
                </c:pt>
                <c:pt idx="437">
                  <c:v>-0.023966078677019</c:v>
                </c:pt>
                <c:pt idx="438">
                  <c:v>-0.02426844433744145</c:v>
                </c:pt>
                <c:pt idx="439">
                  <c:v>-0.02457550666006647</c:v>
                </c:pt>
                <c:pt idx="440">
                  <c:v>-0.02488784407101404</c:v>
                </c:pt>
                <c:pt idx="441">
                  <c:v>-0.02520604262125935</c:v>
                </c:pt>
                <c:pt idx="442">
                  <c:v>-0.02553013381463124</c:v>
                </c:pt>
                <c:pt idx="443">
                  <c:v>-0.0258601480450145</c:v>
                </c:pt>
                <c:pt idx="444">
                  <c:v>-0.02619611459135542</c:v>
                </c:pt>
                <c:pt idx="445">
                  <c:v>-0.02653862979443661</c:v>
                </c:pt>
                <c:pt idx="446">
                  <c:v>-0.02688715656556373</c:v>
                </c:pt>
                <c:pt idx="447">
                  <c:v>-0.0272428651937378</c:v>
                </c:pt>
                <c:pt idx="448">
                  <c:v>-0.02760521812395933</c:v>
                </c:pt>
                <c:pt idx="449">
                  <c:v>-0.02797482090990068</c:v>
                </c:pt>
                <c:pt idx="450">
                  <c:v>-0.0283522856511067</c:v>
                </c:pt>
                <c:pt idx="451">
                  <c:v>-0.02873707065947754</c:v>
                </c:pt>
                <c:pt idx="452">
                  <c:v>-0.02912978904832346</c:v>
                </c:pt>
                <c:pt idx="453">
                  <c:v>-0.02953047623595471</c:v>
                </c:pt>
                <c:pt idx="454">
                  <c:v>-0.02994033761168854</c:v>
                </c:pt>
                <c:pt idx="455">
                  <c:v>-0.03035824147484235</c:v>
                </c:pt>
                <c:pt idx="456">
                  <c:v>-0.03078598684550783</c:v>
                </c:pt>
                <c:pt idx="457">
                  <c:v>-0.03122302799014749</c:v>
                </c:pt>
                <c:pt idx="458">
                  <c:v>-0.0316694031381546</c:v>
                </c:pt>
                <c:pt idx="459">
                  <c:v>-0.03212633835273414</c:v>
                </c:pt>
                <c:pt idx="460">
                  <c:v>-0.03259387879914948</c:v>
                </c:pt>
                <c:pt idx="461">
                  <c:v>-0.03307206759951934</c:v>
                </c:pt>
                <c:pt idx="462">
                  <c:v>-0.03356154583532404</c:v>
                </c:pt>
                <c:pt idx="463">
                  <c:v>-0.03406356100218329</c:v>
                </c:pt>
                <c:pt idx="464">
                  <c:v>-0.03457695828863996</c:v>
                </c:pt>
                <c:pt idx="465">
                  <c:v>-0.03510359236021662</c:v>
                </c:pt>
                <c:pt idx="466">
                  <c:v>-0.03564351528377433</c:v>
                </c:pt>
                <c:pt idx="467">
                  <c:v>-0.03619738481558987</c:v>
                </c:pt>
                <c:pt idx="468">
                  <c:v>-0.036765862485513</c:v>
                </c:pt>
                <c:pt idx="469">
                  <c:v>-0.03734900195565018</c:v>
                </c:pt>
                <c:pt idx="470">
                  <c:v>-0.03794807998783188</c:v>
                </c:pt>
                <c:pt idx="471">
                  <c:v>-0.03856315370071938</c:v>
                </c:pt>
                <c:pt idx="472">
                  <c:v>-0.03919550911580434</c:v>
                </c:pt>
                <c:pt idx="473">
                  <c:v>-0.03984582352069735</c:v>
                </c:pt>
                <c:pt idx="474">
                  <c:v>-0.04051477667729048</c:v>
                </c:pt>
                <c:pt idx="475">
                  <c:v>-0.04120367100887311</c:v>
                </c:pt>
                <c:pt idx="476">
                  <c:v>-0.04191257300774563</c:v>
                </c:pt>
                <c:pt idx="477">
                  <c:v>-0.04264279170918853</c:v>
                </c:pt>
                <c:pt idx="478">
                  <c:v>-0.04339564326641759</c:v>
                </c:pt>
                <c:pt idx="479">
                  <c:v>-0.04417245051726689</c:v>
                </c:pt>
                <c:pt idx="480">
                  <c:v>-0.0449739152368573</c:v>
                </c:pt>
                <c:pt idx="481">
                  <c:v>-0.04580136837319283</c:v>
                </c:pt>
                <c:pt idx="482">
                  <c:v>-0.046656146377738</c:v>
                </c:pt>
                <c:pt idx="483">
                  <c:v>-0.04753959076679869</c:v>
                </c:pt>
                <c:pt idx="484">
                  <c:v>-0.04845368013707681</c:v>
                </c:pt>
                <c:pt idx="485">
                  <c:v>-0.04939976851049956</c:v>
                </c:pt>
                <c:pt idx="486">
                  <c:v>-0.05037921352158956</c:v>
                </c:pt>
                <c:pt idx="487">
                  <c:v>-0.0513946481497202</c:v>
                </c:pt>
                <c:pt idx="488">
                  <c:v>-0.05244744292876909</c:v>
                </c:pt>
                <c:pt idx="489">
                  <c:v>-0.05354152402036237</c:v>
                </c:pt>
                <c:pt idx="490">
                  <c:v>-0.05467699998993637</c:v>
                </c:pt>
                <c:pt idx="491">
                  <c:v>-0.05585781496111548</c:v>
                </c:pt>
                <c:pt idx="492">
                  <c:v>-0.05708600563648589</c:v>
                </c:pt>
                <c:pt idx="493">
                  <c:v>-0.05836489793816774</c:v>
                </c:pt>
                <c:pt idx="494">
                  <c:v>-0.05969911671577896</c:v>
                </c:pt>
                <c:pt idx="495">
                  <c:v>-0.06109072584899752</c:v>
                </c:pt>
                <c:pt idx="496">
                  <c:v>-0.06254372755008993</c:v>
                </c:pt>
                <c:pt idx="497">
                  <c:v>-0.0640634294816598</c:v>
                </c:pt>
                <c:pt idx="498">
                  <c:v>-0.06565256647367565</c:v>
                </c:pt>
                <c:pt idx="499">
                  <c:v>-0.06731906422606206</c:v>
                </c:pt>
                <c:pt idx="500">
                  <c:v>-0.06906698058747218</c:v>
                </c:pt>
                <c:pt idx="501">
                  <c:v>-0.07090298097543221</c:v>
                </c:pt>
                <c:pt idx="502">
                  <c:v>-0.07283374898292894</c:v>
                </c:pt>
                <c:pt idx="503">
                  <c:v>-0.07486598414743001</c:v>
                </c:pt>
                <c:pt idx="504">
                  <c:v>-0.07701031761941858</c:v>
                </c:pt>
                <c:pt idx="505">
                  <c:v>-0.07927610357268623</c:v>
                </c:pt>
                <c:pt idx="506">
                  <c:v>-0.08167271699992529</c:v>
                </c:pt>
                <c:pt idx="507">
                  <c:v>-0.08421217180571049</c:v>
                </c:pt>
                <c:pt idx="508">
                  <c:v>-0.0869091322661926</c:v>
                </c:pt>
                <c:pt idx="509">
                  <c:v>-0.08977698268425334</c:v>
                </c:pt>
                <c:pt idx="510">
                  <c:v>-0.09283438990702007</c:v>
                </c:pt>
                <c:pt idx="511">
                  <c:v>-0.09610006061911083</c:v>
                </c:pt>
                <c:pt idx="512">
                  <c:v>-0.09959800493860764</c:v>
                </c:pt>
                <c:pt idx="513">
                  <c:v>-0.1033509613460997</c:v>
                </c:pt>
                <c:pt idx="514">
                  <c:v>-0.1073909418304643</c:v>
                </c:pt>
                <c:pt idx="515">
                  <c:v>-0.1117513381437959</c:v>
                </c:pt>
                <c:pt idx="516">
                  <c:v>-0.1164735272853926</c:v>
                </c:pt>
                <c:pt idx="517">
                  <c:v>-0.1216015991780253</c:v>
                </c:pt>
                <c:pt idx="518">
                  <c:v>-0.1271942708670976</c:v>
                </c:pt>
                <c:pt idx="519">
                  <c:v>-0.1333169738067516</c:v>
                </c:pt>
                <c:pt idx="520">
                  <c:v>-0.1400458355052699</c:v>
                </c:pt>
                <c:pt idx="521">
                  <c:v>-0.1474822895758759</c:v>
                </c:pt>
                <c:pt idx="522">
                  <c:v>-0.1557411788471628</c:v>
                </c:pt>
                <c:pt idx="523">
                  <c:v>-0.1649693612584383</c:v>
                </c:pt>
                <c:pt idx="524">
                  <c:v>-0.1656374156778764</c:v>
                </c:pt>
                <c:pt idx="525">
                  <c:v>-0.1656683764897868</c:v>
                </c:pt>
                <c:pt idx="526">
                  <c:v>-0.1656989957091883</c:v>
                </c:pt>
                <c:pt idx="527">
                  <c:v>-0.1657302820935316</c:v>
                </c:pt>
                <c:pt idx="528">
                  <c:v>-0.1657609143948923</c:v>
                </c:pt>
                <c:pt idx="529">
                  <c:v>-0.165791566812779</c:v>
                </c:pt>
                <c:pt idx="530">
                  <c:v>-0.1658222472301555</c:v>
                </c:pt>
                <c:pt idx="531">
                  <c:v>-0.1658529625715189</c:v>
                </c:pt>
                <c:pt idx="532">
                  <c:v>-0.1658833853775656</c:v>
                </c:pt>
                <c:pt idx="533">
                  <c:v>-0.1659138539087699</c:v>
                </c:pt>
                <c:pt idx="534">
                  <c:v>-0.1659443722437966</c:v>
                </c:pt>
                <c:pt idx="535">
                  <c:v>-0.1659749435002918</c:v>
                </c:pt>
                <c:pt idx="536">
                  <c:v>-0.1660052361388335</c:v>
                </c:pt>
                <c:pt idx="537">
                  <c:v>-0.1660355849704359</c:v>
                </c:pt>
                <c:pt idx="538">
                  <c:v>-0.1660659902614517</c:v>
                </c:pt>
                <c:pt idx="539">
                  <c:v>-0.1660961175357434</c:v>
                </c:pt>
                <c:pt idx="540">
                  <c:v>-0.166126298904419</c:v>
                </c:pt>
                <c:pt idx="541">
                  <c:v>-0.1661565317812715</c:v>
                </c:pt>
                <c:pt idx="542">
                  <c:v>-0.1661868126180802</c:v>
                </c:pt>
                <c:pt idx="543">
                  <c:v>-0.1662168031696551</c:v>
                </c:pt>
                <c:pt idx="544">
                  <c:v>-0.1662471654743793</c:v>
                </c:pt>
                <c:pt idx="545">
                  <c:v>-0.1662772256914455</c:v>
                </c:pt>
                <c:pt idx="546">
                  <c:v>-0.1663069766140467</c:v>
                </c:pt>
                <c:pt idx="547">
                  <c:v>-0.1663370771616313</c:v>
                </c:pt>
                <c:pt idx="548">
                  <c:v>-0.1509164154431636</c:v>
                </c:pt>
                <c:pt idx="549">
                  <c:v>-0.1343898810661061</c:v>
                </c:pt>
                <c:pt idx="550">
                  <c:v>-0.1210592245407245</c:v>
                </c:pt>
                <c:pt idx="551">
                  <c:v>-0.1100937164954248</c:v>
                </c:pt>
                <c:pt idx="552">
                  <c:v>-0.1009227512085784</c:v>
                </c:pt>
                <c:pt idx="553">
                  <c:v>-0.09314318561720243</c:v>
                </c:pt>
                <c:pt idx="554">
                  <c:v>-0.08646298951394171</c:v>
                </c:pt>
                <c:pt idx="555">
                  <c:v>-0.08066582118630322</c:v>
                </c:pt>
                <c:pt idx="556">
                  <c:v>-0.07558819878771054</c:v>
                </c:pt>
                <c:pt idx="557">
                  <c:v>-0.07110440639452965</c:v>
                </c:pt>
                <c:pt idx="558">
                  <c:v>-0.06711625578707153</c:v>
                </c:pt>
                <c:pt idx="559">
                  <c:v>-0.06354596727989302</c:v>
                </c:pt>
                <c:pt idx="560">
                  <c:v>-0.06033117825015694</c:v>
                </c:pt>
                <c:pt idx="561">
                  <c:v>-0.05742129243948599</c:v>
                </c:pt>
                <c:pt idx="562">
                  <c:v>-0.05477484604315132</c:v>
                </c:pt>
                <c:pt idx="563">
                  <c:v>-0.05235755696213342</c:v>
                </c:pt>
                <c:pt idx="564">
                  <c:v>-0.05014082288003668</c:v>
                </c:pt>
                <c:pt idx="565">
                  <c:v>-0.04810059986518708</c:v>
                </c:pt>
                <c:pt idx="566">
                  <c:v>-0.04621653394942047</c:v>
                </c:pt>
                <c:pt idx="567">
                  <c:v>-0.04447127535288877</c:v>
                </c:pt>
                <c:pt idx="568">
                  <c:v>-0.04284995419847901</c:v>
                </c:pt>
                <c:pt idx="569">
                  <c:v>-0.04133973999292744</c:v>
                </c:pt>
                <c:pt idx="570">
                  <c:v>-0.0399295154811623</c:v>
                </c:pt>
                <c:pt idx="571">
                  <c:v>-0.03860959252836666</c:v>
                </c:pt>
                <c:pt idx="572">
                  <c:v>-0.03737150326430268</c:v>
                </c:pt>
                <c:pt idx="573">
                  <c:v>-0.03620779699684632</c:v>
                </c:pt>
                <c:pt idx="574">
                  <c:v>-0.03511189669450394</c:v>
                </c:pt>
                <c:pt idx="575">
                  <c:v>-0.03407798915565061</c:v>
                </c:pt>
                <c:pt idx="576">
                  <c:v>-0.03310089511719114</c:v>
                </c:pt>
                <c:pt idx="577">
                  <c:v>-0.03217600107946297</c:v>
                </c:pt>
                <c:pt idx="578">
                  <c:v>-0.03129918114846642</c:v>
                </c:pt>
                <c:pt idx="579">
                  <c:v>-0.03046672936445186</c:v>
                </c:pt>
                <c:pt idx="580">
                  <c:v>-0.02967531008718141</c:v>
                </c:pt>
                <c:pt idx="581">
                  <c:v>-0.02892191617632028</c:v>
                </c:pt>
                <c:pt idx="582">
                  <c:v>-0.02820382733478523</c:v>
                </c:pt>
                <c:pt idx="583">
                  <c:v>-0.02751857369735031</c:v>
                </c:pt>
                <c:pt idx="584">
                  <c:v>-0.02686391094731578</c:v>
                </c:pt>
                <c:pt idx="585">
                  <c:v>-0.02623779678898617</c:v>
                </c:pt>
                <c:pt idx="586">
                  <c:v>-0.02563836374965135</c:v>
                </c:pt>
                <c:pt idx="587">
                  <c:v>-0.02506390845663354</c:v>
                </c:pt>
                <c:pt idx="588">
                  <c:v>-0.02451285961980912</c:v>
                </c:pt>
                <c:pt idx="589">
                  <c:v>-0.02398378753984237</c:v>
                </c:pt>
                <c:pt idx="590">
                  <c:v>-0.02347536473345752</c:v>
                </c:pt>
                <c:pt idx="591">
                  <c:v>-0.02298637801888922</c:v>
                </c:pt>
                <c:pt idx="592">
                  <c:v>-0.02251570058788512</c:v>
                </c:pt>
                <c:pt idx="593">
                  <c:v>-0.02206229289628872</c:v>
                </c:pt>
                <c:pt idx="594">
                  <c:v>-0.02162519357767055</c:v>
                </c:pt>
                <c:pt idx="595">
                  <c:v>-0.02120351288841774</c:v>
                </c:pt>
                <c:pt idx="596">
                  <c:v>-0.02079641877476995</c:v>
                </c:pt>
                <c:pt idx="597">
                  <c:v>-0.02040314402393471</c:v>
                </c:pt>
                <c:pt idx="598">
                  <c:v>-0.02002297115128898</c:v>
                </c:pt>
                <c:pt idx="599">
                  <c:v>-0.01965523094356652</c:v>
                </c:pt>
                <c:pt idx="600">
                  <c:v>-0.01929930099303347</c:v>
                </c:pt>
                <c:pt idx="601">
                  <c:v>-0.01895459688798165</c:v>
                </c:pt>
                <c:pt idx="602">
                  <c:v>-0.01862057569123832</c:v>
                </c:pt>
                <c:pt idx="603">
                  <c:v>-0.01829672596174763</c:v>
                </c:pt>
                <c:pt idx="604">
                  <c:v>-0.01798257003233738</c:v>
                </c:pt>
                <c:pt idx="605">
                  <c:v>-0.0176776577566206</c:v>
                </c:pt>
                <c:pt idx="606">
                  <c:v>-0.01738156878634393</c:v>
                </c:pt>
                <c:pt idx="607">
                  <c:v>-0.01709390515258551</c:v>
                </c:pt>
                <c:pt idx="608">
                  <c:v>-0.01681429476516998</c:v>
                </c:pt>
                <c:pt idx="609">
                  <c:v>-0.01654238524661972</c:v>
                </c:pt>
                <c:pt idx="610">
                  <c:v>-0.01627784622350395</c:v>
                </c:pt>
                <c:pt idx="611">
                  <c:v>-0.01602036321258554</c:v>
                </c:pt>
                <c:pt idx="612">
                  <c:v>-0.01576964349947025</c:v>
                </c:pt>
                <c:pt idx="613">
                  <c:v>-0.01552540528412415</c:v>
                </c:pt>
                <c:pt idx="614">
                  <c:v>-0.01528738594364144</c:v>
                </c:pt>
                <c:pt idx="615">
                  <c:v>-0.0150553347940542</c:v>
                </c:pt>
                <c:pt idx="616">
                  <c:v>-0.01482901656509947</c:v>
                </c:pt>
                <c:pt idx="617">
                  <c:v>-0.01460820540889024</c:v>
                </c:pt>
                <c:pt idx="618">
                  <c:v>-0.01439268837541719</c:v>
                </c:pt>
                <c:pt idx="619">
                  <c:v>-0.01418226298062277</c:v>
                </c:pt>
                <c:pt idx="620">
                  <c:v>-0.01397673830435132</c:v>
                </c:pt>
                <c:pt idx="621">
                  <c:v>-0.01377593025403613</c:v>
                </c:pt>
                <c:pt idx="622">
                  <c:v>-0.01357966733041669</c:v>
                </c:pt>
                <c:pt idx="623">
                  <c:v>-0.01338778242768558</c:v>
                </c:pt>
                <c:pt idx="624">
                  <c:v>-0.01320011859105831</c:v>
                </c:pt>
                <c:pt idx="625">
                  <c:v>-0.01301652548371562</c:v>
                </c:pt>
                <c:pt idx="626">
                  <c:v>-0.01283686049012729</c:v>
                </c:pt>
                <c:pt idx="627">
                  <c:v>-0.0126609875135494</c:v>
                </c:pt>
                <c:pt idx="628">
                  <c:v>-0.01248877579201071</c:v>
                </c:pt>
                <c:pt idx="629">
                  <c:v>-0.01232009986655906</c:v>
                </c:pt>
                <c:pt idx="630">
                  <c:v>-0.01215484293451185</c:v>
                </c:pt>
                <c:pt idx="631">
                  <c:v>-0.01199289000339366</c:v>
                </c:pt>
                <c:pt idx="632">
                  <c:v>-0.01183413239435014</c:v>
                </c:pt>
                <c:pt idx="633">
                  <c:v>-0.01167846656341205</c:v>
                </c:pt>
                <c:pt idx="634">
                  <c:v>-0.01152579182960517</c:v>
                </c:pt>
                <c:pt idx="635">
                  <c:v>-0.01137601369683968</c:v>
                </c:pt>
                <c:pt idx="636">
                  <c:v>-0.01122904046812001</c:v>
                </c:pt>
                <c:pt idx="637">
                  <c:v>-0.01108478433624042</c:v>
                </c:pt>
                <c:pt idx="638">
                  <c:v>-0.0109431613511426</c:v>
                </c:pt>
                <c:pt idx="639">
                  <c:v>-0.01080409138545338</c:v>
                </c:pt>
                <c:pt idx="640">
                  <c:v>-0.01066749483015744</c:v>
                </c:pt>
                <c:pt idx="641">
                  <c:v>-0.01053329913032247</c:v>
                </c:pt>
                <c:pt idx="642">
                  <c:v>-0.01040143219734462</c:v>
                </c:pt>
                <c:pt idx="643">
                  <c:v>-0.01027182458458249</c:v>
                </c:pt>
                <c:pt idx="644">
                  <c:v>-0.01014441161131294</c:v>
                </c:pt>
                <c:pt idx="645">
                  <c:v>-0.01001912795711263</c:v>
                </c:pt>
                <c:pt idx="646">
                  <c:v>-0.009895914085539914</c:v>
                </c:pt>
                <c:pt idx="647">
                  <c:v>-0.009774709798322795</c:v>
                </c:pt>
                <c:pt idx="648">
                  <c:v>-0.009655458494990998</c:v>
                </c:pt>
                <c:pt idx="649">
                  <c:v>-0.009538105023335497</c:v>
                </c:pt>
                <c:pt idx="650">
                  <c:v>-0.009422598288627789</c:v>
                </c:pt>
                <c:pt idx="651">
                  <c:v>-0.009308886504880541</c:v>
                </c:pt>
                <c:pt idx="652">
                  <c:v>-0.00919691982492683</c:v>
                </c:pt>
                <c:pt idx="653">
                  <c:v>-0.00908665186956664</c:v>
                </c:pt>
                <c:pt idx="654">
                  <c:v>-0.00897803710416124</c:v>
                </c:pt>
                <c:pt idx="655">
                  <c:v>-0.008871031352166632</c:v>
                </c:pt>
                <c:pt idx="656">
                  <c:v>-0.008765591276116655</c:v>
                </c:pt>
                <c:pt idx="657">
                  <c:v>-0.008661676912122907</c:v>
                </c:pt>
                <c:pt idx="658">
                  <c:v>-0.008559247576972632</c:v>
                </c:pt>
                <c:pt idx="659">
                  <c:v>-0.008458265918744266</c:v>
                </c:pt>
                <c:pt idx="660">
                  <c:v>-0.008358693860777129</c:v>
                </c:pt>
                <c:pt idx="661">
                  <c:v>-0.008260495618874996</c:v>
                </c:pt>
                <c:pt idx="662">
                  <c:v>-0.008163636179817338</c:v>
                </c:pt>
                <c:pt idx="663">
                  <c:v>-0.008068082775517594</c:v>
                </c:pt>
                <c:pt idx="664">
                  <c:v>-0.007973802395778665</c:v>
                </c:pt>
                <c:pt idx="665">
                  <c:v>-0.007880763271418723</c:v>
                </c:pt>
                <c:pt idx="666">
                  <c:v>-0.007788935343096451</c:v>
                </c:pt>
                <c:pt idx="667">
                  <c:v>-0.007698288786584674</c:v>
                </c:pt>
                <c:pt idx="668">
                  <c:v>-0.007608795459569301</c:v>
                </c:pt>
                <c:pt idx="669">
                  <c:v>-0.007520426487667307</c:v>
                </c:pt>
                <c:pt idx="670">
                  <c:v>-0.007433155143628693</c:v>
                </c:pt>
                <c:pt idx="671">
                  <c:v>-0.007346956331895882</c:v>
                </c:pt>
                <c:pt idx="672">
                  <c:v>-0.007261803743123669</c:v>
                </c:pt>
                <c:pt idx="673">
                  <c:v>-0.007177673165139804</c:v>
                </c:pt>
                <c:pt idx="674">
                  <c:v>-0.007094540582706321</c:v>
                </c:pt>
                <c:pt idx="675">
                  <c:v>-0.007012382645366028</c:v>
                </c:pt>
                <c:pt idx="676">
                  <c:v>-0.006931177119100691</c:v>
                </c:pt>
                <c:pt idx="677">
                  <c:v>-0.006850901954715626</c:v>
                </c:pt>
                <c:pt idx="678">
                  <c:v>-0.006771536199821694</c:v>
                </c:pt>
                <c:pt idx="679">
                  <c:v>-0.006693059077420196</c:v>
                </c:pt>
                <c:pt idx="680">
                  <c:v>-0.006615450439132736</c:v>
                </c:pt>
                <c:pt idx="681">
                  <c:v>-0.006538690757176413</c:v>
                </c:pt>
                <c:pt idx="682">
                  <c:v>-0.006462761116067973</c:v>
                </c:pt>
                <c:pt idx="683">
                  <c:v>-0.006387643204059665</c:v>
                </c:pt>
                <c:pt idx="684">
                  <c:v>-0.006313318868085889</c:v>
                </c:pt>
                <c:pt idx="685">
                  <c:v>-0.006239770552197747</c:v>
                </c:pt>
                <c:pt idx="686">
                  <c:v>-0.006166981718913843</c:v>
                </c:pt>
                <c:pt idx="687">
                  <c:v>-0.006094935542373618</c:v>
                </c:pt>
                <c:pt idx="688">
                  <c:v>-0.006023615776831597</c:v>
                </c:pt>
                <c:pt idx="689">
                  <c:v>-0.005953007168774958</c:v>
                </c:pt>
                <c:pt idx="690">
                  <c:v>-0.005883093756149551</c:v>
                </c:pt>
                <c:pt idx="691">
                  <c:v>-0.00581386098225937</c:v>
                </c:pt>
                <c:pt idx="692">
                  <c:v>-0.00574529482978255</c:v>
                </c:pt>
                <c:pt idx="693">
                  <c:v>-0.005677380168866502</c:v>
                </c:pt>
                <c:pt idx="694">
                  <c:v>-0.005610104063678231</c:v>
                </c:pt>
                <c:pt idx="695">
                  <c:v>-0.005543452871856315</c:v>
                </c:pt>
                <c:pt idx="696">
                  <c:v>-0.005477413080430198</c:v>
                </c:pt>
                <c:pt idx="697">
                  <c:v>-0.005411972504543725</c:v>
                </c:pt>
                <c:pt idx="698">
                  <c:v>-0.005347118269095926</c:v>
                </c:pt>
                <c:pt idx="699">
                  <c:v>-0.005282838019128423</c:v>
                </c:pt>
                <c:pt idx="700">
                  <c:v>-0.005219120297336735</c:v>
                </c:pt>
                <c:pt idx="701">
                  <c:v>-0.005155953358042926</c:v>
                </c:pt>
                <c:pt idx="702">
                  <c:v>-0.005093325951822735</c:v>
                </c:pt>
                <c:pt idx="703">
                  <c:v>-0.005031226552933338</c:v>
                </c:pt>
                <c:pt idx="704">
                  <c:v>-0.004969644885751615</c:v>
                </c:pt>
                <c:pt idx="705">
                  <c:v>-0.004908570385531652</c:v>
                </c:pt>
                <c:pt idx="706">
                  <c:v>-0.004847992216544256</c:v>
                </c:pt>
                <c:pt idx="707">
                  <c:v>-0.004787900761143938</c:v>
                </c:pt>
                <c:pt idx="708">
                  <c:v>-0.00472828611726382</c:v>
                </c:pt>
                <c:pt idx="709">
                  <c:v>-0.004669138839350511</c:v>
                </c:pt>
                <c:pt idx="710">
                  <c:v>-0.004610448850313077</c:v>
                </c:pt>
                <c:pt idx="711">
                  <c:v>-0.004552207250927702</c:v>
                </c:pt>
                <c:pt idx="712">
                  <c:v>-0.004494405218956274</c:v>
                </c:pt>
                <c:pt idx="713">
                  <c:v>-0.004437034011316445</c:v>
                </c:pt>
                <c:pt idx="714">
                  <c:v>-0.004380084275295525</c:v>
                </c:pt>
                <c:pt idx="715">
                  <c:v>-0.004323548478623272</c:v>
                </c:pt>
                <c:pt idx="716">
                  <c:v>-0.004267417779859213</c:v>
                </c:pt>
                <c:pt idx="717">
                  <c:v>-0.004211684445407387</c:v>
                </c:pt>
                <c:pt idx="718">
                  <c:v>-0.004156340140298708</c:v>
                </c:pt>
                <c:pt idx="719">
                  <c:v>-0.004101377279659561</c:v>
                </c:pt>
                <c:pt idx="720">
                  <c:v>-0.004046788346022371</c:v>
                </c:pt>
                <c:pt idx="721">
                  <c:v>-0.003992565568437767</c:v>
                </c:pt>
                <c:pt idx="722">
                  <c:v>-0.003938701898862683</c:v>
                </c:pt>
                <c:pt idx="723">
                  <c:v>-0.003885190348780215</c:v>
                </c:pt>
                <c:pt idx="724">
                  <c:v>-0.003832023678086681</c:v>
                </c:pt>
                <c:pt idx="725">
                  <c:v>-0.003779194722770131</c:v>
                </c:pt>
                <c:pt idx="726">
                  <c:v>-0.003726697314789857</c:v>
                </c:pt>
                <c:pt idx="727">
                  <c:v>-0.003674524417206419</c:v>
                </c:pt>
                <c:pt idx="728">
                  <c:v>-0.003622669672710646</c:v>
                </c:pt>
                <c:pt idx="729">
                  <c:v>-0.003571126483621798</c:v>
                </c:pt>
                <c:pt idx="730">
                  <c:v>-0.003519888907987423</c:v>
                </c:pt>
                <c:pt idx="731">
                  <c:v>-0.003468950759583779</c:v>
                </c:pt>
                <c:pt idx="732">
                  <c:v>-0.003418305626235118</c:v>
                </c:pt>
                <c:pt idx="733">
                  <c:v>-0.003367948017752703</c:v>
                </c:pt>
                <c:pt idx="734">
                  <c:v>-0.003317872200256163</c:v>
                </c:pt>
                <c:pt idx="735">
                  <c:v>-0.003268071938985177</c:v>
                </c:pt>
                <c:pt idx="736">
                  <c:v>-0.003218541894335327</c:v>
                </c:pt>
                <c:pt idx="737">
                  <c:v>-0.003169276765640081</c:v>
                </c:pt>
                <c:pt idx="738">
                  <c:v>-0.003120270761974454</c:v>
                </c:pt>
                <c:pt idx="739">
                  <c:v>-0.003071518684736493</c:v>
                </c:pt>
                <c:pt idx="740">
                  <c:v>-0.003023015377719767</c:v>
                </c:pt>
                <c:pt idx="741">
                  <c:v>-0.002974755473478723</c:v>
                </c:pt>
                <c:pt idx="742">
                  <c:v>-0.002926734165584895</c:v>
                </c:pt>
                <c:pt idx="743">
                  <c:v>-0.002878946431558043</c:v>
                </c:pt>
                <c:pt idx="744">
                  <c:v>-0.00283138705140289</c:v>
                </c:pt>
                <c:pt idx="745">
                  <c:v>-0.002784051589040924</c:v>
                </c:pt>
                <c:pt idx="746">
                  <c:v>-0.002736934917499111</c:v>
                </c:pt>
                <c:pt idx="747">
                  <c:v>-0.002690032908231612</c:v>
                </c:pt>
                <c:pt idx="748">
                  <c:v>-0.002643340290557415</c:v>
                </c:pt>
                <c:pt idx="749">
                  <c:v>-0.002596853006562463</c:v>
                </c:pt>
                <c:pt idx="750">
                  <c:v>-0.002550566116495164</c:v>
                </c:pt>
                <c:pt idx="751">
                  <c:v>-0.002504475845510743</c:v>
                </c:pt>
                <c:pt idx="752">
                  <c:v>-0.00245857733704858</c:v>
                </c:pt>
                <c:pt idx="753">
                  <c:v>-0.00241286644103053</c:v>
                </c:pt>
                <c:pt idx="754">
                  <c:v>-0.00236733882641136</c:v>
                </c:pt>
                <c:pt idx="755">
                  <c:v>-0.002321990615137586</c:v>
                </c:pt>
                <c:pt idx="756">
                  <c:v>-0.002276817541143428</c:v>
                </c:pt>
                <c:pt idx="757">
                  <c:v>-0.002231815580703904</c:v>
                </c:pt>
                <c:pt idx="758">
                  <c:v>-0.002186980740960173</c:v>
                </c:pt>
                <c:pt idx="759">
                  <c:v>-0.002142309060683438</c:v>
                </c:pt>
                <c:pt idx="760">
                  <c:v>-0.002097796424056628</c:v>
                </c:pt>
                <c:pt idx="761">
                  <c:v>-0.002053439312956961</c:v>
                </c:pt>
                <c:pt idx="762">
                  <c:v>-0.002009233854641281</c:v>
                </c:pt>
                <c:pt idx="763">
                  <c:v>-0.001965176210936596</c:v>
                </c:pt>
                <c:pt idx="764">
                  <c:v>-0.001921262751356994</c:v>
                </c:pt>
                <c:pt idx="765">
                  <c:v>-0.001877489698056251</c:v>
                </c:pt>
                <c:pt idx="766">
                  <c:v>-0.001833853474940622</c:v>
                </c:pt>
                <c:pt idx="767">
                  <c:v>-0.00179035052861885</c:v>
                </c:pt>
                <c:pt idx="768">
                  <c:v>-0.001746977329041446</c:v>
                </c:pt>
                <c:pt idx="769">
                  <c:v>-0.001703730370134102</c:v>
                </c:pt>
                <c:pt idx="770">
                  <c:v>-0.00166060617042515</c:v>
                </c:pt>
                <c:pt idx="771">
                  <c:v>-0.001617601273667084</c:v>
                </c:pt>
                <c:pt idx="772">
                  <c:v>-0.001574712392405325</c:v>
                </c:pt>
                <c:pt idx="773">
                  <c:v>-0.001531936111572312</c:v>
                </c:pt>
                <c:pt idx="774">
                  <c:v>-0.001489269043124338</c:v>
                </c:pt>
                <c:pt idx="775">
                  <c:v>-0.001446707826639744</c:v>
                </c:pt>
                <c:pt idx="776">
                  <c:v>-0.00140424951425372</c:v>
                </c:pt>
                <c:pt idx="777">
                  <c:v>-0.00136189052028343</c:v>
                </c:pt>
                <c:pt idx="778">
                  <c:v>-0.001319627800823215</c:v>
                </c:pt>
                <c:pt idx="779">
                  <c:v>-0.001277458195123693</c:v>
                </c:pt>
                <c:pt idx="780">
                  <c:v>-0.001235378557952117</c:v>
                </c:pt>
                <c:pt idx="781">
                  <c:v>-0.001193385650649101</c:v>
                </c:pt>
                <c:pt idx="782">
                  <c:v>-0.001151476371809717</c:v>
                </c:pt>
                <c:pt idx="783">
                  <c:v>-0.001109647841098824</c:v>
                </c:pt>
                <c:pt idx="784">
                  <c:v>-0.001067896821988063</c:v>
                </c:pt>
                <c:pt idx="785">
                  <c:v>-0.001026220307507768</c:v>
                </c:pt>
                <c:pt idx="786">
                  <c:v>-0.0009846153925278974</c:v>
                </c:pt>
                <c:pt idx="787">
                  <c:v>-0.0009430789075632826</c:v>
                </c:pt>
                <c:pt idx="788">
                  <c:v>-0.0009016080165142904</c:v>
                </c:pt>
                <c:pt idx="789">
                  <c:v>-0.0008601997143749851</c:v>
                </c:pt>
                <c:pt idx="790">
                  <c:v>-0.0008188510923771669</c:v>
                </c:pt>
                <c:pt idx="791">
                  <c:v>-0.0007775591758034203</c:v>
                </c:pt>
                <c:pt idx="792">
                  <c:v>-0.0007363210795880982</c:v>
                </c:pt>
                <c:pt idx="793">
                  <c:v>-0.0006951339255585374</c:v>
                </c:pt>
                <c:pt idx="794">
                  <c:v>-0.0006539948428872771</c:v>
                </c:pt>
                <c:pt idx="795">
                  <c:v>-0.000612900968542361</c:v>
                </c:pt>
                <c:pt idx="796">
                  <c:v>-0.0005718494477355183</c:v>
                </c:pt>
                <c:pt idx="797">
                  <c:v>-0.000530837385109624</c:v>
                </c:pt>
                <c:pt idx="798">
                  <c:v>-0.0004898620460006349</c:v>
                </c:pt>
                <c:pt idx="799">
                  <c:v>-0.0004489205082885421</c:v>
                </c:pt>
                <c:pt idx="800">
                  <c:v>-0.0004080100796762469</c:v>
                </c:pt>
                <c:pt idx="801">
                  <c:v>-0.0003671278622887481</c:v>
                </c:pt>
                <c:pt idx="802">
                  <c:v>-0.0003262710904237795</c:v>
                </c:pt>
                <c:pt idx="803">
                  <c:v>-0.0002854369945454267</c:v>
                </c:pt>
                <c:pt idx="804">
                  <c:v>-0.0002446228017061049</c:v>
                </c:pt>
                <c:pt idx="805">
                  <c:v>-0.0002038256980466176</c:v>
                </c:pt>
                <c:pt idx="806">
                  <c:v>-0.0001630429353964184</c:v>
                </c:pt>
                <c:pt idx="807">
                  <c:v>-0.0001222717444852449</c:v>
                </c:pt>
                <c:pt idx="808">
                  <c:v>-8.150936949376221e-05</c:v>
                </c:pt>
                <c:pt idx="809">
                  <c:v>-4.075304192743518e-05</c:v>
                </c:pt>
                <c:pt idx="810">
                  <c:v>-1.286762197205731e-18</c:v>
                </c:pt>
                <c:pt idx="811">
                  <c:v>4.075030736969328e-05</c:v>
                </c:pt>
                <c:pt idx="812">
                  <c:v>8.149843903324778e-05</c:v>
                </c:pt>
                <c:pt idx="813">
                  <c:v>0.0001222471573315825</c:v>
                </c:pt>
                <c:pt idx="814">
                  <c:v>0.0001629992089291456</c:v>
                </c:pt>
                <c:pt idx="815">
                  <c:v>0.0002037573623193434</c:v>
                </c:pt>
                <c:pt idx="816">
                  <c:v>0.00024452437706291</c:v>
                </c:pt>
                <c:pt idx="817">
                  <c:v>0.0002853030109529284</c:v>
                </c:pt>
                <c:pt idx="818">
                  <c:v>0.0003260960195946428</c:v>
                </c:pt>
                <c:pt idx="819">
                  <c:v>0.0003669061901045416</c:v>
                </c:pt>
                <c:pt idx="820">
                  <c:v>0.0004077363217192534</c:v>
                </c:pt>
                <c:pt idx="821">
                  <c:v>0.0004485891419795653</c:v>
                </c:pt>
                <c:pt idx="822">
                  <c:v>0.0004894674958332891</c:v>
                </c:pt>
                <c:pt idx="823">
                  <c:v>0.0005303741064173544</c:v>
                </c:pt>
                <c:pt idx="824">
                  <c:v>0.0005713118361275909</c:v>
                </c:pt>
                <c:pt idx="825">
                  <c:v>0.000612283458807982</c:v>
                </c:pt>
                <c:pt idx="826">
                  <c:v>0.000653291803307667</c:v>
                </c:pt>
                <c:pt idx="827">
                  <c:v>0.0006943396753771477</c:v>
                </c:pt>
                <c:pt idx="828">
                  <c:v>0.0007354299500087882</c:v>
                </c:pt>
                <c:pt idx="829">
                  <c:v>0.0007765655179407943</c:v>
                </c:pt>
                <c:pt idx="830">
                  <c:v>0.000817749133829665</c:v>
                </c:pt>
                <c:pt idx="831">
                  <c:v>0.0008589837356533003</c:v>
                </c:pt>
                <c:pt idx="832">
                  <c:v>0.000900272241699021</c:v>
                </c:pt>
                <c:pt idx="833">
                  <c:v>0.0009416174971954513</c:v>
                </c:pt>
                <c:pt idx="834">
                  <c:v>0.000983022527246791</c:v>
                </c:pt>
                <c:pt idx="835">
                  <c:v>0.001024490101508695</c:v>
                </c:pt>
                <c:pt idx="836">
                  <c:v>0.001066023315947919</c:v>
                </c:pt>
                <c:pt idx="837">
                  <c:v>0.001107625097104708</c:v>
                </c:pt>
                <c:pt idx="838">
                  <c:v>0.001149298375573645</c:v>
                </c:pt>
                <c:pt idx="839">
                  <c:v>0.001191046304473848</c:v>
                </c:pt>
                <c:pt idx="840">
                  <c:v>0.001232871843527386</c:v>
                </c:pt>
                <c:pt idx="841">
                  <c:v>0.001274778071997024</c:v>
                </c:pt>
                <c:pt idx="842">
                  <c:v>0.001316767965521396</c:v>
                </c:pt>
                <c:pt idx="843">
                  <c:v>0.001358844750152143</c:v>
                </c:pt>
                <c:pt idx="844">
                  <c:v>0.001401011426627394</c:v>
                </c:pt>
                <c:pt idx="845">
                  <c:v>0.001443271259961971</c:v>
                </c:pt>
                <c:pt idx="846">
                  <c:v>0.001485627409455383</c:v>
                </c:pt>
                <c:pt idx="847">
                  <c:v>0.00152808304882712</c:v>
                </c:pt>
                <c:pt idx="848">
                  <c:v>0.001570641508633266</c:v>
                </c:pt>
                <c:pt idx="849">
                  <c:v>0.001613305854261669</c:v>
                </c:pt>
                <c:pt idx="850">
                  <c:v>0.001656079600129779</c:v>
                </c:pt>
                <c:pt idx="851">
                  <c:v>0.001698965994343491</c:v>
                </c:pt>
                <c:pt idx="852">
                  <c:v>0.001741968296643939</c:v>
                </c:pt>
                <c:pt idx="853">
                  <c:v>0.001785089939242172</c:v>
                </c:pt>
                <c:pt idx="854">
                  <c:v>0.001828334544617289</c:v>
                </c:pt>
                <c:pt idx="855">
                  <c:v>0.001871705268304032</c:v>
                </c:pt>
                <c:pt idx="856">
                  <c:v>0.001915205777647989</c:v>
                </c:pt>
                <c:pt idx="857">
                  <c:v>0.001958839689948362</c:v>
                </c:pt>
                <c:pt idx="858">
                  <c:v>0.00200261047279131</c:v>
                </c:pt>
                <c:pt idx="859">
                  <c:v>0.002046521791837013</c:v>
                </c:pt>
                <c:pt idx="860">
                  <c:v>0.00209057715443382</c:v>
                </c:pt>
                <c:pt idx="861">
                  <c:v>0.002134780557895788</c:v>
                </c:pt>
                <c:pt idx="862">
                  <c:v>0.002179135660142123</c:v>
                </c:pt>
                <c:pt idx="863">
                  <c:v>0.002223646138417778</c:v>
                </c:pt>
                <c:pt idx="864">
                  <c:v>0.002268315890074526</c:v>
                </c:pt>
                <c:pt idx="865">
                  <c:v>0.002313148742319108</c:v>
                </c:pt>
                <c:pt idx="866">
                  <c:v>0.002358148755450912</c:v>
                </c:pt>
                <c:pt idx="867">
                  <c:v>0.002403320027836306</c:v>
                </c:pt>
                <c:pt idx="868">
                  <c:v>0.002448666479273801</c:v>
                </c:pt>
                <c:pt idx="869">
                  <c:v>0.002494192161409017</c:v>
                </c:pt>
                <c:pt idx="870">
                  <c:v>0.002539901154418784</c:v>
                </c:pt>
                <c:pt idx="871">
                  <c:v>0.002585798019281654</c:v>
                </c:pt>
                <c:pt idx="872">
                  <c:v>0.002631886912164453</c:v>
                </c:pt>
                <c:pt idx="873">
                  <c:v>0.002678172015269167</c:v>
                </c:pt>
                <c:pt idx="874">
                  <c:v>0.002724657773181286</c:v>
                </c:pt>
                <c:pt idx="875">
                  <c:v>0.002771348789341419</c:v>
                </c:pt>
                <c:pt idx="876">
                  <c:v>0.002818249467609778</c:v>
                </c:pt>
                <c:pt idx="877">
                  <c:v>0.00286536473692412</c:v>
                </c:pt>
                <c:pt idx="878">
                  <c:v>0.002912698829288247</c:v>
                </c:pt>
                <c:pt idx="879">
                  <c:v>0.002960256881999856</c:v>
                </c:pt>
                <c:pt idx="880">
                  <c:v>0.003008043319453388</c:v>
                </c:pt>
                <c:pt idx="881">
                  <c:v>0.003056063369989513</c:v>
                </c:pt>
                <c:pt idx="882">
                  <c:v>0.003104322056403906</c:v>
                </c:pt>
                <c:pt idx="883">
                  <c:v>0.003152824446109731</c:v>
                </c:pt>
                <c:pt idx="884">
                  <c:v>0.003201575377983034</c:v>
                </c:pt>
                <c:pt idx="885">
                  <c:v>0.00325058027060793</c:v>
                </c:pt>
                <c:pt idx="886">
                  <c:v>0.003299844597697368</c:v>
                </c:pt>
                <c:pt idx="887">
                  <c:v>0.003349373604514585</c:v>
                </c:pt>
                <c:pt idx="888">
                  <c:v>0.003399173146941041</c:v>
                </c:pt>
                <c:pt idx="889">
                  <c:v>0.003449248278433428</c:v>
                </c:pt>
                <c:pt idx="890">
                  <c:v>0.003499605245853937</c:v>
                </c:pt>
                <c:pt idx="891">
                  <c:v>0.003550249484320482</c:v>
                </c:pt>
                <c:pt idx="892">
                  <c:v>0.003601187061835238</c:v>
                </c:pt>
                <c:pt idx="893">
                  <c:v>0.00365242410633168</c:v>
                </c:pt>
                <c:pt idx="894">
                  <c:v>0.003703966498217342</c:v>
                </c:pt>
                <c:pt idx="895">
                  <c:v>0.003755821089861749</c:v>
                </c:pt>
                <c:pt idx="896">
                  <c:v>0.003807993565111271</c:v>
                </c:pt>
                <c:pt idx="897">
                  <c:v>0.003860490583607578</c:v>
                </c:pt>
                <c:pt idx="898">
                  <c:v>0.003913319190481292</c:v>
                </c:pt>
                <c:pt idx="899">
                  <c:v>0.003966485863264657</c:v>
                </c:pt>
                <c:pt idx="900">
                  <c:v>0.00401999712921679</c:v>
                </c:pt>
                <c:pt idx="901">
                  <c:v>0.004073860551553025</c:v>
                </c:pt>
                <c:pt idx="902">
                  <c:v>0.004128083114404356</c:v>
                </c:pt>
                <c:pt idx="903">
                  <c:v>0.004182672195689456</c:v>
                </c:pt>
                <c:pt idx="904">
                  <c:v>0.00423763524267614</c:v>
                </c:pt>
                <c:pt idx="905">
                  <c:v>0.004292981823672905</c:v>
                </c:pt>
                <c:pt idx="906">
                  <c:v>0.004348730977725432</c:v>
                </c:pt>
                <c:pt idx="907">
                  <c:v>0.004404877475020971</c:v>
                </c:pt>
                <c:pt idx="908">
                  <c:v>0.004461430085857089</c:v>
                </c:pt>
                <c:pt idx="909">
                  <c:v>0.004518396613754277</c:v>
                </c:pt>
                <c:pt idx="910">
                  <c:v>0.004575785636800501</c:v>
                </c:pt>
                <c:pt idx="911">
                  <c:v>0.004633606175989329</c:v>
                </c:pt>
                <c:pt idx="912">
                  <c:v>0.004691866615167785</c:v>
                </c:pt>
                <c:pt idx="913">
                  <c:v>0.004750576138125472</c:v>
                </c:pt>
                <c:pt idx="914">
                  <c:v>0.004809743645339043</c:v>
                </c:pt>
                <c:pt idx="915">
                  <c:v>0.004869379231790896</c:v>
                </c:pt>
                <c:pt idx="916">
                  <c:v>0.004929492346100313</c:v>
                </c:pt>
                <c:pt idx="917">
                  <c:v>0.004990092517251713</c:v>
                </c:pt>
                <c:pt idx="918">
                  <c:v>0.005051190118582196</c:v>
                </c:pt>
                <c:pt idx="919">
                  <c:v>0.005112795237219839</c:v>
                </c:pt>
                <c:pt idx="920">
                  <c:v>0.005174918824049102</c:v>
                </c:pt>
                <c:pt idx="921">
                  <c:v>0.005237571544458777</c:v>
                </c:pt>
                <c:pt idx="922">
                  <c:v>0.005300764155711486</c:v>
                </c:pt>
                <c:pt idx="923">
                  <c:v>0.005364508699282193</c:v>
                </c:pt>
                <c:pt idx="924">
                  <c:v>0.005428816134801984</c:v>
                </c:pt>
                <c:pt idx="925">
                  <c:v>0.005493698718188632</c:v>
                </c:pt>
                <c:pt idx="926">
                  <c:v>0.005559168414062964</c:v>
                </c:pt>
                <c:pt idx="927">
                  <c:v>0.005625238108507008</c:v>
                </c:pt>
                <c:pt idx="928">
                  <c:v>0.005691920395667903</c:v>
                </c:pt>
                <c:pt idx="929">
                  <c:v>0.005759227975787263</c:v>
                </c:pt>
                <c:pt idx="930">
                  <c:v>0.005827174908987037</c:v>
                </c:pt>
                <c:pt idx="931">
                  <c:v>0.005895774967560848</c:v>
                </c:pt>
                <c:pt idx="932">
                  <c:v>0.005965042042540116</c:v>
                </c:pt>
                <c:pt idx="933">
                  <c:v>0.006034990995363294</c:v>
                </c:pt>
                <c:pt idx="934">
                  <c:v>0.006105636390992508</c:v>
                </c:pt>
                <c:pt idx="935">
                  <c:v>0.006176993346420563</c:v>
                </c:pt>
                <c:pt idx="936">
                  <c:v>0.006249078413276327</c:v>
                </c:pt>
                <c:pt idx="937">
                  <c:v>0.006321906981634757</c:v>
                </c:pt>
                <c:pt idx="938">
                  <c:v>0.006395495884430914</c:v>
                </c:pt>
                <c:pt idx="939">
                  <c:v>0.006469862101127447</c:v>
                </c:pt>
                <c:pt idx="940">
                  <c:v>0.006545023200394938</c:v>
                </c:pt>
                <c:pt idx="941">
                  <c:v>0.006620997349133218</c:v>
                </c:pt>
                <c:pt idx="942">
                  <c:v>0.006697802415496966</c:v>
                </c:pt>
                <c:pt idx="943">
                  <c:v>0.00677545777252524</c:v>
                </c:pt>
                <c:pt idx="944">
                  <c:v>0.006853983417139184</c:v>
                </c:pt>
                <c:pt idx="945">
                  <c:v>0.006933398595148747</c:v>
                </c:pt>
                <c:pt idx="946">
                  <c:v>0.007013724550748382</c:v>
                </c:pt>
                <c:pt idx="947">
                  <c:v>0.007094982242693337</c:v>
                </c:pt>
                <c:pt idx="948">
                  <c:v>0.007177194200819176</c:v>
                </c:pt>
                <c:pt idx="949">
                  <c:v>0.007260381729967386</c:v>
                </c:pt>
                <c:pt idx="950">
                  <c:v>0.007344569606261913</c:v>
                </c:pt>
                <c:pt idx="951">
                  <c:v>0.007429780440400081</c:v>
                </c:pt>
                <c:pt idx="952">
                  <c:v>0.007516039878990849</c:v>
                </c:pt>
                <c:pt idx="953">
                  <c:v>0.007603372337587276</c:v>
                </c:pt>
                <c:pt idx="954">
                  <c:v>0.007691804830802593</c:v>
                </c:pt>
                <c:pt idx="955">
                  <c:v>0.007781363619460672</c:v>
                </c:pt>
                <c:pt idx="956">
                  <c:v>0.007872077604164675</c:v>
                </c:pt>
                <c:pt idx="957">
                  <c:v>0.007963974443945539</c:v>
                </c:pt>
                <c:pt idx="958">
                  <c:v>0.008057084466488547</c:v>
                </c:pt>
                <c:pt idx="959">
                  <c:v>0.008151437739880342</c:v>
                </c:pt>
                <c:pt idx="960">
                  <c:v>0.00824706604901519</c:v>
                </c:pt>
                <c:pt idx="961">
                  <c:v>0.008344002421335598</c:v>
                </c:pt>
                <c:pt idx="962">
                  <c:v>0.008442280133031497</c:v>
                </c:pt>
                <c:pt idx="963">
                  <c:v>0.008541934219130295</c:v>
                </c:pt>
                <c:pt idx="964">
                  <c:v>0.008642999972215159</c:v>
                </c:pt>
                <c:pt idx="965">
                  <c:v>0.008745516000235666</c:v>
                </c:pt>
                <c:pt idx="966">
                  <c:v>0.00884951966276017</c:v>
                </c:pt>
                <c:pt idx="967">
                  <c:v>0.008955050636791599</c:v>
                </c:pt>
                <c:pt idx="968">
                  <c:v>0.009062150951752113</c:v>
                </c:pt>
                <c:pt idx="969">
                  <c:v>0.009170862940745107</c:v>
                </c:pt>
                <c:pt idx="970">
                  <c:v>0.009281230273669269</c:v>
                </c:pt>
                <c:pt idx="971">
                  <c:v>0.009393299017329392</c:v>
                </c:pt>
                <c:pt idx="972">
                  <c:v>0.009507117666960871</c:v>
                </c:pt>
                <c:pt idx="973">
                  <c:v>0.009622733469131619</c:v>
                </c:pt>
                <c:pt idx="974">
                  <c:v>0.009740198224139416</c:v>
                </c:pt>
                <c:pt idx="975">
                  <c:v>0.009859565154861163</c:v>
                </c:pt>
                <c:pt idx="976">
                  <c:v>0.009980888912521779</c:v>
                </c:pt>
                <c:pt idx="977">
                  <c:v>0.01010422612017128</c:v>
                </c:pt>
                <c:pt idx="978">
                  <c:v>0.01022963592830607</c:v>
                </c:pt>
                <c:pt idx="979">
                  <c:v>0.01035718003966444</c:v>
                </c:pt>
                <c:pt idx="980">
                  <c:v>0.01048692164347527</c:v>
                </c:pt>
                <c:pt idx="981">
                  <c:v>0.01061892705736023</c:v>
                </c:pt>
                <c:pt idx="982">
                  <c:v>0.01075326575917428</c:v>
                </c:pt>
                <c:pt idx="983">
                  <c:v>0.01089000876481676</c:v>
                </c:pt>
                <c:pt idx="984">
                  <c:v>0.01102923194397365</c:v>
                </c:pt>
                <c:pt idx="985">
                  <c:v>0.01117101219396226</c:v>
                </c:pt>
                <c:pt idx="986">
                  <c:v>0.01131542965329383</c:v>
                </c:pt>
                <c:pt idx="987">
                  <c:v>0.0114625699619442</c:v>
                </c:pt>
                <c:pt idx="988">
                  <c:v>0.01161252039845624</c:v>
                </c:pt>
                <c:pt idx="989">
                  <c:v>0.01176537324833041</c:v>
                </c:pt>
                <c:pt idx="990">
                  <c:v>0.01192122302990044</c:v>
                </c:pt>
                <c:pt idx="991">
                  <c:v>0.01208017102530766</c:v>
                </c:pt>
                <c:pt idx="992">
                  <c:v>0.01224232023836451</c:v>
                </c:pt>
                <c:pt idx="993">
                  <c:v>0.01240777994247603</c:v>
                </c:pt>
                <c:pt idx="994">
                  <c:v>0.01257666516748664</c:v>
                </c:pt>
                <c:pt idx="995">
                  <c:v>0.01274909387731519</c:v>
                </c:pt>
                <c:pt idx="996">
                  <c:v>0.01292519157411692</c:v>
                </c:pt>
                <c:pt idx="997">
                  <c:v>0.01310508905747036</c:v>
                </c:pt>
                <c:pt idx="998">
                  <c:v>0.01328892129613138</c:v>
                </c:pt>
                <c:pt idx="999">
                  <c:v>0.01347683440866568</c:v>
                </c:pt>
                <c:pt idx="1000">
                  <c:v>0.01366897645310183</c:v>
                </c:pt>
                <c:pt idx="1001">
                  <c:v>0.01386550674540392</c:v>
                </c:pt>
                <c:pt idx="1002">
                  <c:v>0.01406659010309873</c:v>
                </c:pt>
                <c:pt idx="1003">
                  <c:v>0.01427240038579143</c:v>
                </c:pt>
                <c:pt idx="1004">
                  <c:v>0.01448312173494106</c:v>
                </c:pt>
                <c:pt idx="1005">
                  <c:v>0.01469894628352232</c:v>
                </c:pt>
                <c:pt idx="1006">
                  <c:v>0.01492007537707181</c:v>
                </c:pt>
                <c:pt idx="1007">
                  <c:v>0.01514672556186051</c:v>
                </c:pt>
                <c:pt idx="1008">
                  <c:v>0.01537911798598605</c:v>
                </c:pt>
                <c:pt idx="1009">
                  <c:v>0.01561749389969314</c:v>
                </c:pt>
                <c:pt idx="1010">
                  <c:v>0.01586210045910562</c:v>
                </c:pt>
                <c:pt idx="1011">
                  <c:v>0.01611320390975557</c:v>
                </c:pt>
                <c:pt idx="1012">
                  <c:v>0.01637108491449116</c:v>
                </c:pt>
                <c:pt idx="1013">
                  <c:v>0.01663603862646735</c:v>
                </c:pt>
                <c:pt idx="1014">
                  <c:v>0.01690837838183292</c:v>
                </c:pt>
                <c:pt idx="1015">
                  <c:v>0.01718843580094235</c:v>
                </c:pt>
                <c:pt idx="1016">
                  <c:v>0.01747656452416858</c:v>
                </c:pt>
                <c:pt idx="1017">
                  <c:v>0.01777313790179801</c:v>
                </c:pt>
                <c:pt idx="1018">
                  <c:v>0.01807855274043772</c:v>
                </c:pt>
                <c:pt idx="1019">
                  <c:v>0.018393233087581</c:v>
                </c:pt>
                <c:pt idx="1020">
                  <c:v>0.01871762915081259</c:v>
                </c:pt>
                <c:pt idx="1021">
                  <c:v>0.01905221864369706</c:v>
                </c:pt>
                <c:pt idx="1022">
                  <c:v>0.01939751428560047</c:v>
                </c:pt>
                <c:pt idx="1023">
                  <c:v>0.01975406151508548</c:v>
                </c:pt>
                <c:pt idx="1024">
                  <c:v>0.02012244480341943</c:v>
                </c:pt>
                <c:pt idx="1025">
                  <c:v>0.02050328907344289</c:v>
                </c:pt>
                <c:pt idx="1026">
                  <c:v>0.02089726359334762</c:v>
                </c:pt>
                <c:pt idx="1027">
                  <c:v>0.0213050871345827</c:v>
                </c:pt>
                <c:pt idx="1028">
                  <c:v>0.02172752942858176</c:v>
                </c:pt>
                <c:pt idx="1029">
                  <c:v>0.02216542258736292</c:v>
                </c:pt>
                <c:pt idx="1030">
                  <c:v>0.02261965887760731</c:v>
                </c:pt>
                <c:pt idx="1031">
                  <c:v>0.02309120220133585</c:v>
                </c:pt>
                <c:pt idx="1032">
                  <c:v>0.02358109214067395</c:v>
                </c:pt>
                <c:pt idx="1033">
                  <c:v>0.02409045428121436</c:v>
                </c:pt>
                <c:pt idx="1034">
                  <c:v>0.0246205105949539</c:v>
                </c:pt>
                <c:pt idx="1035">
                  <c:v>0.02517258231900885</c:v>
                </c:pt>
                <c:pt idx="1036">
                  <c:v>0.02574810794585769</c:v>
                </c:pt>
                <c:pt idx="1037">
                  <c:v>0.0263486512174262</c:v>
                </c:pt>
                <c:pt idx="1038">
                  <c:v>0.02697592304366899</c:v>
                </c:pt>
                <c:pt idx="1039">
                  <c:v>0.02763179087411745</c:v>
                </c:pt>
                <c:pt idx="1040">
                  <c:v>0.02831829441357201</c:v>
                </c:pt>
                <c:pt idx="1041">
                  <c:v>0.02903768171069935</c:v>
                </c:pt>
                <c:pt idx="1042">
                  <c:v>0.02979241745670931</c:v>
                </c:pt>
                <c:pt idx="1043">
                  <c:v>0.03058522180875567</c:v>
                </c:pt>
                <c:pt idx="1044">
                  <c:v>0.03141909918947988</c:v>
                </c:pt>
                <c:pt idx="1045">
                  <c:v>0.03229737993263519</c:v>
                </c:pt>
                <c:pt idx="1046">
                  <c:v>0.03322375951929591</c:v>
                </c:pt>
                <c:pt idx="1047">
                  <c:v>0.03420235327327142</c:v>
                </c:pt>
                <c:pt idx="1048">
                  <c:v>0.03523776660787729</c:v>
                </c:pt>
                <c:pt idx="1049">
                  <c:v>0.03547405793482037</c:v>
                </c:pt>
                <c:pt idx="1050">
                  <c:v>0.0354591500058427</c:v>
                </c:pt>
                <c:pt idx="1051">
                  <c:v>0.03544458059355055</c:v>
                </c:pt>
                <c:pt idx="1052">
                  <c:v>0.03543002920462851</c:v>
                </c:pt>
                <c:pt idx="1053">
                  <c:v>0.03541517382148</c:v>
                </c:pt>
                <c:pt idx="1054">
                  <c:v>0.03540035096252555</c:v>
                </c:pt>
                <c:pt idx="1055">
                  <c:v>0.0353858981399673</c:v>
                </c:pt>
                <c:pt idx="1056">
                  <c:v>0.03537116213458676</c:v>
                </c:pt>
                <c:pt idx="1057">
                  <c:v>0.03535681052934662</c:v>
                </c:pt>
                <c:pt idx="1058">
                  <c:v>0.03534218855590689</c:v>
                </c:pt>
                <c:pt idx="1059">
                  <c:v>0.03532763311094499</c:v>
                </c:pt>
                <c:pt idx="1060">
                  <c:v>0.03531315032924105</c:v>
                </c:pt>
                <c:pt idx="1061">
                  <c:v>0.03529874612077637</c:v>
                </c:pt>
                <c:pt idx="1062">
                  <c:v>0.03528442617022474</c:v>
                </c:pt>
                <c:pt idx="1063">
                  <c:v>0.03527019593646514</c:v>
                </c:pt>
                <c:pt idx="1064">
                  <c:v>0.03525539597015323</c:v>
                </c:pt>
                <c:pt idx="1065">
                  <c:v>0.03524136029138035</c:v>
                </c:pt>
                <c:pt idx="1066">
                  <c:v>0.03522709668974937</c:v>
                </c:pt>
                <c:pt idx="1067">
                  <c:v>0.03521294209127895</c:v>
                </c:pt>
                <c:pt idx="1068">
                  <c:v>0.03519856788018998</c:v>
                </c:pt>
                <c:pt idx="1069">
                  <c:v>0.03518431089865282</c:v>
                </c:pt>
                <c:pt idx="1070">
                  <c:v>0.03517017508079028</c:v>
                </c:pt>
                <c:pt idx="1071">
                  <c:v>0.03515583080326132</c:v>
                </c:pt>
                <c:pt idx="1072">
                  <c:v>0.03514161467869023</c:v>
                </c:pt>
                <c:pt idx="1073">
                  <c:v>0.03512752998749496</c:v>
                </c:pt>
                <c:pt idx="1074">
                  <c:v>0.03511357978037779</c:v>
                </c:pt>
                <c:pt idx="1075">
                  <c:v>0.03509943323328649</c:v>
                </c:pt>
                <c:pt idx="1076">
                  <c:v>0.03508509278430692</c:v>
                </c:pt>
                <c:pt idx="1077">
                  <c:v>0.03507089444410474</c:v>
                </c:pt>
                <c:pt idx="1078">
                  <c:v>0.03505684041014795</c:v>
                </c:pt>
                <c:pt idx="1079">
                  <c:v>0.03504293264923027</c:v>
                </c:pt>
                <c:pt idx="1080">
                  <c:v>0.03502883911132811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0.0002037107005333858</c:v>
                </c:pt>
                <c:pt idx="2">
                  <c:v>0.0004072708097250796</c:v>
                </c:pt>
                <c:pt idx="3">
                  <c:v>0.0006106967465936303</c:v>
                </c:pt>
                <c:pt idx="4">
                  <c:v>0.0008139971698182194</c:v>
                </c:pt>
                <c:pt idx="5">
                  <c:v>0.00101719239345837</c:v>
                </c:pt>
                <c:pt idx="6">
                  <c:v>0.00122029884986736</c:v>
                </c:pt>
                <c:pt idx="7">
                  <c:v>0.00142330579206272</c:v>
                </c:pt>
                <c:pt idx="8">
                  <c:v>0.001626264597445563</c:v>
                </c:pt>
                <c:pt idx="9">
                  <c:v>0.001829162573609201</c:v>
                </c:pt>
                <c:pt idx="10">
                  <c:v>0.002032010322021852</c:v>
                </c:pt>
                <c:pt idx="11">
                  <c:v>0.002234861130749347</c:v>
                </c:pt>
                <c:pt idx="12">
                  <c:v>0.002437667361982926</c:v>
                </c:pt>
                <c:pt idx="13">
                  <c:v>0.002640509441085754</c:v>
                </c:pt>
                <c:pt idx="14">
                  <c:v>0.002843328079486783</c:v>
                </c:pt>
                <c:pt idx="15">
                  <c:v>0.003046215293033097</c:v>
                </c:pt>
                <c:pt idx="16">
                  <c:v>0.003249131169357975</c:v>
                </c:pt>
                <c:pt idx="17">
                  <c:v>0.00345211917813422</c:v>
                </c:pt>
                <c:pt idx="18">
                  <c:v>0.003655125826963352</c:v>
                </c:pt>
                <c:pt idx="19">
                  <c:v>0.003858266254405314</c:v>
                </c:pt>
                <c:pt idx="20">
                  <c:v>0.004061484985687989</c:v>
                </c:pt>
                <c:pt idx="21">
                  <c:v>0.004264792437981475</c:v>
                </c:pt>
                <c:pt idx="22">
                  <c:v>0.004468241607055378</c:v>
                </c:pt>
                <c:pt idx="23">
                  <c:v>0.004671848631383907</c:v>
                </c:pt>
                <c:pt idx="24">
                  <c:v>0.004875629610564821</c:v>
                </c:pt>
                <c:pt idx="25">
                  <c:v>0.005079503850499455</c:v>
                </c:pt>
                <c:pt idx="26">
                  <c:v>0.005283626732953625</c:v>
                </c:pt>
                <c:pt idx="27">
                  <c:v>0.005487967777853411</c:v>
                </c:pt>
                <c:pt idx="28">
                  <c:v>0.005692434645656827</c:v>
                </c:pt>
                <c:pt idx="29">
                  <c:v>0.005897143816285224</c:v>
                </c:pt>
                <c:pt idx="30">
                  <c:v>0.006102169085188911</c:v>
                </c:pt>
                <c:pt idx="31">
                  <c:v>0.006307352347906669</c:v>
                </c:pt>
                <c:pt idx="32">
                  <c:v>0.006512821428955623</c:v>
                </c:pt>
                <c:pt idx="33">
                  <c:v>0.006718591997904869</c:v>
                </c:pt>
                <c:pt idx="34">
                  <c:v>0.006924679662996894</c:v>
                </c:pt>
                <c:pt idx="35">
                  <c:v>0.007131032471425642</c:v>
                </c:pt>
                <c:pt idx="36">
                  <c:v>0.007337729597972619</c:v>
                </c:pt>
                <c:pt idx="37">
                  <c:v>0.007544715163734703</c:v>
                </c:pt>
                <c:pt idx="38">
                  <c:v>0.007752145212461109</c:v>
                </c:pt>
                <c:pt idx="39">
                  <c:v>0.007959890535084356</c:v>
                </c:pt>
                <c:pt idx="40">
                  <c:v>0.00816803763496673</c:v>
                </c:pt>
                <c:pt idx="41">
                  <c:v>0.008376601642210962</c:v>
                </c:pt>
                <c:pt idx="42">
                  <c:v>0.008585516857511286</c:v>
                </c:pt>
                <c:pt idx="43">
                  <c:v>0.008794957867622159</c:v>
                </c:pt>
                <c:pt idx="44">
                  <c:v>0.009004776180495722</c:v>
                </c:pt>
                <c:pt idx="45">
                  <c:v>0.009215067354248509</c:v>
                </c:pt>
                <c:pt idx="46">
                  <c:v>0.009425757844336975</c:v>
                </c:pt>
                <c:pt idx="47">
                  <c:v>0.009637127073568249</c:v>
                </c:pt>
                <c:pt idx="48">
                  <c:v>0.009848832781719533</c:v>
                </c:pt>
                <c:pt idx="49">
                  <c:v>0.01006115981801746</c:v>
                </c:pt>
                <c:pt idx="50">
                  <c:v>0.01027403239188849</c:v>
                </c:pt>
                <c:pt idx="51">
                  <c:v>0.01048736715957018</c:v>
                </c:pt>
                <c:pt idx="52">
                  <c:v>0.01070137158917544</c:v>
                </c:pt>
                <c:pt idx="53">
                  <c:v>0.0109159639904651</c:v>
                </c:pt>
                <c:pt idx="54">
                  <c:v>0.01113105515264357</c:v>
                </c:pt>
                <c:pt idx="55">
                  <c:v>0.01134686334836957</c:v>
                </c:pt>
                <c:pt idx="56">
                  <c:v>0.01156330099709595</c:v>
                </c:pt>
                <c:pt idx="57">
                  <c:v>0.01178049037287606</c:v>
                </c:pt>
                <c:pt idx="58">
                  <c:v>0.01199811895475103</c:v>
                </c:pt>
                <c:pt idx="59">
                  <c:v>0.01221663846038715</c:v>
                </c:pt>
                <c:pt idx="60">
                  <c:v>0.01243584479185401</c:v>
                </c:pt>
                <c:pt idx="61">
                  <c:v>0.01265575107009084</c:v>
                </c:pt>
                <c:pt idx="62">
                  <c:v>0.01287637029258695</c:v>
                </c:pt>
                <c:pt idx="63">
                  <c:v>0.01309795456767936</c:v>
                </c:pt>
                <c:pt idx="64">
                  <c:v>0.01332004178852639</c:v>
                </c:pt>
                <c:pt idx="65">
                  <c:v>0.01354312664773575</c:v>
                </c:pt>
                <c:pt idx="66">
                  <c:v>0.01376698236646419</c:v>
                </c:pt>
                <c:pt idx="67">
                  <c:v>0.01399174810465393</c:v>
                </c:pt>
                <c:pt idx="68">
                  <c:v>0.01421731280028094</c:v>
                </c:pt>
                <c:pt idx="69">
                  <c:v>0.01444381890895417</c:v>
                </c:pt>
                <c:pt idx="70">
                  <c:v>0.01467115147487073</c:v>
                </c:pt>
                <c:pt idx="71">
                  <c:v>0.0148994562226213</c:v>
                </c:pt>
                <c:pt idx="72">
                  <c:v>0.01512875007381738</c:v>
                </c:pt>
                <c:pt idx="73">
                  <c:v>0.01535904977534888</c:v>
                </c:pt>
                <c:pt idx="74">
                  <c:v>0.01559023259504753</c:v>
                </c:pt>
                <c:pt idx="75">
                  <c:v>0.01582245069966406</c:v>
                </c:pt>
                <c:pt idx="76">
                  <c:v>0.01605572031071073</c:v>
                </c:pt>
                <c:pt idx="77">
                  <c:v>0.01629005746490581</c:v>
                </c:pt>
                <c:pt idx="78">
                  <c:v>0.0163690596265344</c:v>
                </c:pt>
                <c:pt idx="79">
                  <c:v>0.01636918109145727</c:v>
                </c:pt>
                <c:pt idx="80">
                  <c:v>0.01636926117573043</c:v>
                </c:pt>
                <c:pt idx="81">
                  <c:v>0.01636918698978697</c:v>
                </c:pt>
                <c:pt idx="82">
                  <c:v>0.01636913763107417</c:v>
                </c:pt>
                <c:pt idx="83">
                  <c:v>0.0163692915201105</c:v>
                </c:pt>
                <c:pt idx="84">
                  <c:v>0.01636919956876273</c:v>
                </c:pt>
                <c:pt idx="85">
                  <c:v>0.01636901824198559</c:v>
                </c:pt>
                <c:pt idx="86">
                  <c:v>0.0163692236410622</c:v>
                </c:pt>
                <c:pt idx="87">
                  <c:v>0.01636901027130059</c:v>
                </c:pt>
                <c:pt idx="88">
                  <c:v>0.01636916641891448</c:v>
                </c:pt>
                <c:pt idx="89">
                  <c:v>0.01636918521920247</c:v>
                </c:pt>
                <c:pt idx="90">
                  <c:v>0.01636919975280761</c:v>
                </c:pt>
                <c:pt idx="91">
                  <c:v>0.01636900540131954</c:v>
                </c:pt>
                <c:pt idx="92">
                  <c:v>0.01636906457146586</c:v>
                </c:pt>
                <c:pt idx="93">
                  <c:v>0.01636916484439367</c:v>
                </c:pt>
                <c:pt idx="94">
                  <c:v>0.01636907991044274</c:v>
                </c:pt>
                <c:pt idx="95">
                  <c:v>0.0163692705917231</c:v>
                </c:pt>
                <c:pt idx="96">
                  <c:v>0.01636914914724273</c:v>
                </c:pt>
                <c:pt idx="97">
                  <c:v>0.01636917210828249</c:v>
                </c:pt>
                <c:pt idx="98">
                  <c:v>0.01636908802800702</c:v>
                </c:pt>
                <c:pt idx="99">
                  <c:v>0.01636899547270591</c:v>
                </c:pt>
                <c:pt idx="100">
                  <c:v>0.01636899255145345</c:v>
                </c:pt>
                <c:pt idx="101">
                  <c:v>0.01636917690549129</c:v>
                </c:pt>
                <c:pt idx="102">
                  <c:v>0.01636927239612062</c:v>
                </c:pt>
                <c:pt idx="103">
                  <c:v>0.01636898954187113</c:v>
                </c:pt>
                <c:pt idx="104">
                  <c:v>0.01636916478260859</c:v>
                </c:pt>
                <c:pt idx="105">
                  <c:v>0.01636912809162622</c:v>
                </c:pt>
                <c:pt idx="106">
                  <c:v>0.0163691487202767</c:v>
                </c:pt>
                <c:pt idx="107">
                  <c:v>0.01636911263082641</c:v>
                </c:pt>
                <c:pt idx="108">
                  <c:v>0.0163692914570995</c:v>
                </c:pt>
                <c:pt idx="109">
                  <c:v>0.01636917166604433</c:v>
                </c:pt>
                <c:pt idx="110">
                  <c:v>0.01636921717143046</c:v>
                </c:pt>
                <c:pt idx="111">
                  <c:v>0.01636910048705572</c:v>
                </c:pt>
                <c:pt idx="112">
                  <c:v>0.01636929103388897</c:v>
                </c:pt>
                <c:pt idx="113">
                  <c:v>0.0163690464262798</c:v>
                </c:pt>
                <c:pt idx="114">
                  <c:v>0.01636924330471918</c:v>
                </c:pt>
                <c:pt idx="115">
                  <c:v>0.016369126261005</c:v>
                </c:pt>
                <c:pt idx="116">
                  <c:v>0.01636916640210589</c:v>
                </c:pt>
                <c:pt idx="117">
                  <c:v>0.01636900642159687</c:v>
                </c:pt>
                <c:pt idx="118">
                  <c:v>0.01636912285170607</c:v>
                </c:pt>
                <c:pt idx="119">
                  <c:v>0.01636915166944217</c:v>
                </c:pt>
                <c:pt idx="120">
                  <c:v>0.01636914564390057</c:v>
                </c:pt>
                <c:pt idx="121">
                  <c:v>0.01636915723933101</c:v>
                </c:pt>
                <c:pt idx="122">
                  <c:v>0.01636923860956726</c:v>
                </c:pt>
                <c:pt idx="123">
                  <c:v>0.01636900362583556</c:v>
                </c:pt>
                <c:pt idx="124">
                  <c:v>0.01636915636898633</c:v>
                </c:pt>
                <c:pt idx="125">
                  <c:v>0.01636908673774064</c:v>
                </c:pt>
                <c:pt idx="126">
                  <c:v>0.01636906027699876</c:v>
                </c:pt>
                <c:pt idx="127">
                  <c:v>0.0163691232562857</c:v>
                </c:pt>
                <c:pt idx="128">
                  <c:v>0.01636909543072206</c:v>
                </c:pt>
                <c:pt idx="129">
                  <c:v>0.01636924584043593</c:v>
                </c:pt>
                <c:pt idx="130">
                  <c:v>0.0163691617569491</c:v>
                </c:pt>
                <c:pt idx="131">
                  <c:v>0.01636911027112851</c:v>
                </c:pt>
                <c:pt idx="132">
                  <c:v>0.016369131987336</c:v>
                </c:pt>
                <c:pt idx="133">
                  <c:v>0.01636926723661443</c:v>
                </c:pt>
                <c:pt idx="134">
                  <c:v>0.01636908678195481</c:v>
                </c:pt>
                <c:pt idx="135">
                  <c:v>0.01636909417709745</c:v>
                </c:pt>
                <c:pt idx="136">
                  <c:v>0.01636909156421227</c:v>
                </c:pt>
                <c:pt idx="137">
                  <c:v>0.01636911410391124</c:v>
                </c:pt>
                <c:pt idx="138">
                  <c:v>0.01636919671137871</c:v>
                </c:pt>
                <c:pt idx="139">
                  <c:v>0.01636913260227759</c:v>
                </c:pt>
                <c:pt idx="140">
                  <c:v>0.01636919496702989</c:v>
                </c:pt>
                <c:pt idx="141">
                  <c:v>0.01636917387173244</c:v>
                </c:pt>
                <c:pt idx="142">
                  <c:v>0.016369099277725</c:v>
                </c:pt>
                <c:pt idx="143">
                  <c:v>0.01636924768069998</c:v>
                </c:pt>
                <c:pt idx="144">
                  <c:v>0.01636915642006641</c:v>
                </c:pt>
                <c:pt idx="145">
                  <c:v>0.01636910024346363</c:v>
                </c:pt>
                <c:pt idx="146">
                  <c:v>0.01636910824005045</c:v>
                </c:pt>
                <c:pt idx="147">
                  <c:v>0.01636920927334452</c:v>
                </c:pt>
                <c:pt idx="148">
                  <c:v>0.01636917879700014</c:v>
                </c:pt>
                <c:pt idx="149">
                  <c:v>0.01636929587319315</c:v>
                </c:pt>
                <c:pt idx="150">
                  <c:v>0.01636907730661083</c:v>
                </c:pt>
                <c:pt idx="151">
                  <c:v>0.01636905746873168</c:v>
                </c:pt>
                <c:pt idx="152">
                  <c:v>0.01636926412868165</c:v>
                </c:pt>
                <c:pt idx="153">
                  <c:v>0.01636920601188969</c:v>
                </c:pt>
                <c:pt idx="154">
                  <c:v>0.0163691637111063</c:v>
                </c:pt>
                <c:pt idx="155">
                  <c:v>0.01636916068485969</c:v>
                </c:pt>
                <c:pt idx="156">
                  <c:v>0.01636922019384981</c:v>
                </c:pt>
                <c:pt idx="157">
                  <c:v>0.01636910108050181</c:v>
                </c:pt>
                <c:pt idx="158">
                  <c:v>0.01636908805646367</c:v>
                </c:pt>
                <c:pt idx="159">
                  <c:v>0.01636920380161993</c:v>
                </c:pt>
                <c:pt idx="160">
                  <c:v>0.01636920305123112</c:v>
                </c:pt>
                <c:pt idx="161">
                  <c:v>0.01636910460338618</c:v>
                </c:pt>
                <c:pt idx="162">
                  <c:v>0.01636919713760109</c:v>
                </c:pt>
                <c:pt idx="163">
                  <c:v>0.01636923137093992</c:v>
                </c:pt>
                <c:pt idx="164">
                  <c:v>0.01636922559692628</c:v>
                </c:pt>
                <c:pt idx="165">
                  <c:v>0.01636919794618862</c:v>
                </c:pt>
                <c:pt idx="166">
                  <c:v>0.01636916638462226</c:v>
                </c:pt>
                <c:pt idx="167">
                  <c:v>0.01636914871156762</c:v>
                </c:pt>
                <c:pt idx="168">
                  <c:v>0.01636916255800469</c:v>
                </c:pt>
                <c:pt idx="169">
                  <c:v>0.01636922538476393</c:v>
                </c:pt>
                <c:pt idx="170">
                  <c:v>0.0163690756066101</c:v>
                </c:pt>
                <c:pt idx="171">
                  <c:v>0.01636900708819795</c:v>
                </c:pt>
                <c:pt idx="172">
                  <c:v>0.01636903679776511</c:v>
                </c:pt>
                <c:pt idx="173">
                  <c:v>0.01636918152655239</c:v>
                </c:pt>
                <c:pt idx="174">
                  <c:v>0.01636917482050593</c:v>
                </c:pt>
                <c:pt idx="175">
                  <c:v>0.01636931412986467</c:v>
                </c:pt>
                <c:pt idx="176">
                  <c:v>0.01636904552261018</c:v>
                </c:pt>
                <c:pt idx="177">
                  <c:v>0.01636923739554833</c:v>
                </c:pt>
                <c:pt idx="178">
                  <c:v>0.01636904738553736</c:v>
                </c:pt>
                <c:pt idx="179">
                  <c:v>0.01636906151424913</c:v>
                </c:pt>
                <c:pt idx="180">
                  <c:v>0.01636929540436441</c:v>
                </c:pt>
                <c:pt idx="181">
                  <c:v>0.01636918442250109</c:v>
                </c:pt>
                <c:pt idx="182">
                  <c:v>0.0163690290625471</c:v>
                </c:pt>
                <c:pt idx="183">
                  <c:v>0.01636913352933366</c:v>
                </c:pt>
                <c:pt idx="184">
                  <c:v>0.01636921989428245</c:v>
                </c:pt>
                <c:pt idx="185">
                  <c:v>0.01636930012592971</c:v>
                </c:pt>
                <c:pt idx="186">
                  <c:v>0.01636909133996933</c:v>
                </c:pt>
                <c:pt idx="187">
                  <c:v>0.01636919375362577</c:v>
                </c:pt>
                <c:pt idx="188">
                  <c:v>0.01636902860228725</c:v>
                </c:pt>
                <c:pt idx="189">
                  <c:v>0.01636919944950553</c:v>
                </c:pt>
                <c:pt idx="190">
                  <c:v>0.01636912366150272</c:v>
                </c:pt>
                <c:pt idx="191">
                  <c:v>0.01636910891490221</c:v>
                </c:pt>
                <c:pt idx="192">
                  <c:v>0.01636916622340918</c:v>
                </c:pt>
                <c:pt idx="193">
                  <c:v>0.01636930645559946</c:v>
                </c:pt>
                <c:pt idx="194">
                  <c:v>0.01636923864676749</c:v>
                </c:pt>
                <c:pt idx="195">
                  <c:v>0.01636927340747743</c:v>
                </c:pt>
                <c:pt idx="196">
                  <c:v>0.01636911786677402</c:v>
                </c:pt>
                <c:pt idx="197">
                  <c:v>0.01636908405068711</c:v>
                </c:pt>
                <c:pt idx="198">
                  <c:v>0.01636918214798883</c:v>
                </c:pt>
                <c:pt idx="199">
                  <c:v>0.01636911648287904</c:v>
                </c:pt>
                <c:pt idx="200">
                  <c:v>0.01636920110543155</c:v>
                </c:pt>
                <c:pt idx="201">
                  <c:v>0.01636913852728488</c:v>
                </c:pt>
                <c:pt idx="202">
                  <c:v>0.01636924410219194</c:v>
                </c:pt>
                <c:pt idx="203">
                  <c:v>0.01636921856729119</c:v>
                </c:pt>
                <c:pt idx="204">
                  <c:v>0.0163690690541375</c:v>
                </c:pt>
                <c:pt idx="205">
                  <c:v>0.01636911280352956</c:v>
                </c:pt>
                <c:pt idx="206">
                  <c:v>0.01636904797863411</c:v>
                </c:pt>
                <c:pt idx="207">
                  <c:v>0.0163691930116313</c:v>
                </c:pt>
                <c:pt idx="208">
                  <c:v>0.01636924438774549</c:v>
                </c:pt>
                <c:pt idx="209">
                  <c:v>0.01636920869861589</c:v>
                </c:pt>
                <c:pt idx="210">
                  <c:v>0.01636909243846058</c:v>
                </c:pt>
                <c:pt idx="211">
                  <c:v>0.01636921631855713</c:v>
                </c:pt>
                <c:pt idx="212">
                  <c:v>0.01636927361774498</c:v>
                </c:pt>
                <c:pt idx="213">
                  <c:v>0.01636927050229398</c:v>
                </c:pt>
                <c:pt idx="214">
                  <c:v>0.0163692130385295</c:v>
                </c:pt>
                <c:pt idx="215">
                  <c:v>0.01636910719224908</c:v>
                </c:pt>
                <c:pt idx="216">
                  <c:v>0.01636927627750955</c:v>
                </c:pt>
                <c:pt idx="217">
                  <c:v>0.01636909175332186</c:v>
                </c:pt>
                <c:pt idx="218">
                  <c:v>0.01636919475239109</c:v>
                </c:pt>
                <c:pt idx="219">
                  <c:v>0.01636927335105298</c:v>
                </c:pt>
                <c:pt idx="220">
                  <c:v>0.01636901320813157</c:v>
                </c:pt>
                <c:pt idx="221">
                  <c:v>0.01636905861752158</c:v>
                </c:pt>
                <c:pt idx="222">
                  <c:v>0.0163690955921076</c:v>
                </c:pt>
                <c:pt idx="223">
                  <c:v>0.01636912924101174</c:v>
                </c:pt>
                <c:pt idx="224">
                  <c:v>0.01636916456795184</c:v>
                </c:pt>
                <c:pt idx="225">
                  <c:v>0.0163692064707592</c:v>
                </c:pt>
                <c:pt idx="226">
                  <c:v>0.01636925974090656</c:v>
                </c:pt>
                <c:pt idx="227">
                  <c:v>0.01636900566716992</c:v>
                </c:pt>
                <c:pt idx="228">
                  <c:v>0.01636909514341782</c:v>
                </c:pt>
                <c:pt idx="229">
                  <c:v>0.01636920972966541</c:v>
                </c:pt>
                <c:pt idx="230">
                  <c:v>0.01636902899868334</c:v>
                </c:pt>
                <c:pt idx="231">
                  <c:v>0.01636920633864115</c:v>
                </c:pt>
                <c:pt idx="232">
                  <c:v>0.01636909589568402</c:v>
                </c:pt>
                <c:pt idx="233">
                  <c:v>0.01636902652625893</c:v>
                </c:pt>
                <c:pt idx="234">
                  <c:v>0.01636900218833592</c:v>
                </c:pt>
                <c:pt idx="235">
                  <c:v>0.01636902672979211</c:v>
                </c:pt>
                <c:pt idx="236">
                  <c:v>0.01636910388804042</c:v>
                </c:pt>
                <c:pt idx="237">
                  <c:v>0.0163692372896687</c:v>
                </c:pt>
                <c:pt idx="238">
                  <c:v>0.01636910243168502</c:v>
                </c:pt>
                <c:pt idx="239">
                  <c:v>0.01636903002862965</c:v>
                </c:pt>
                <c:pt idx="240">
                  <c:v>0.01636902340589726</c:v>
                </c:pt>
                <c:pt idx="241">
                  <c:v>0.0163690857767651</c:v>
                </c:pt>
                <c:pt idx="242">
                  <c:v>0.01636922024208267</c:v>
                </c:pt>
                <c:pt idx="243">
                  <c:v>0.01636910011342089</c:v>
                </c:pt>
                <c:pt idx="244">
                  <c:v>0.01636905734604132</c:v>
                </c:pt>
                <c:pt idx="245">
                  <c:v>0.01636909473525913</c:v>
                </c:pt>
                <c:pt idx="246">
                  <c:v>0.01636921496286495</c:v>
                </c:pt>
                <c:pt idx="247">
                  <c:v>0.01636908979457401</c:v>
                </c:pt>
                <c:pt idx="248">
                  <c:v>0.01636905197971838</c:v>
                </c:pt>
                <c:pt idx="249">
                  <c:v>0.01636910389161694</c:v>
                </c:pt>
                <c:pt idx="250">
                  <c:v>0.01636924778912348</c:v>
                </c:pt>
                <c:pt idx="251">
                  <c:v>0.0163691540675114</c:v>
                </c:pt>
                <c:pt idx="252">
                  <c:v>0.0163691560877578</c:v>
                </c:pt>
                <c:pt idx="253">
                  <c:v>0.01636925579775935</c:v>
                </c:pt>
                <c:pt idx="254">
                  <c:v>0.01636912268918315</c:v>
                </c:pt>
                <c:pt idx="255">
                  <c:v>0.01636909047048679</c:v>
                </c:pt>
                <c:pt idx="256">
                  <c:v>0.01636916077706304</c:v>
                </c:pt>
                <c:pt idx="257">
                  <c:v>0.01636900229674654</c:v>
                </c:pt>
                <c:pt idx="258">
                  <c:v>0.0163692819558984</c:v>
                </c:pt>
                <c:pt idx="259">
                  <c:v>0.01636900215733531</c:v>
                </c:pt>
                <c:pt idx="260">
                  <c:v>0.01636916302530405</c:v>
                </c:pt>
                <c:pt idx="261">
                  <c:v>0.01636909934754816</c:v>
                </c:pt>
                <c:pt idx="262">
                  <c:v>0.01636914523355363</c:v>
                </c:pt>
                <c:pt idx="263">
                  <c:v>0.01636930157363475</c:v>
                </c:pt>
                <c:pt idx="264">
                  <c:v>0.01636923555891887</c:v>
                </c:pt>
                <c:pt idx="265">
                  <c:v>0.0163692813050523</c:v>
                </c:pt>
                <c:pt idx="266">
                  <c:v>0.01636910569084745</c:v>
                </c:pt>
                <c:pt idx="267">
                  <c:v>0.01636904279061388</c:v>
                </c:pt>
                <c:pt idx="268">
                  <c:v>0.01636909297924784</c:v>
                </c:pt>
                <c:pt idx="269">
                  <c:v>0.01636925651487362</c:v>
                </c:pt>
                <c:pt idx="270">
                  <c:v>0.01636919975280762</c:v>
                </c:pt>
                <c:pt idx="271">
                  <c:v>0.01636925651487362</c:v>
                </c:pt>
                <c:pt idx="272">
                  <c:v>0.01636909297924784</c:v>
                </c:pt>
                <c:pt idx="273">
                  <c:v>0.01636904279061388</c:v>
                </c:pt>
                <c:pt idx="274">
                  <c:v>0.01636910569084745</c:v>
                </c:pt>
                <c:pt idx="275">
                  <c:v>0.0163692813050523</c:v>
                </c:pt>
                <c:pt idx="276">
                  <c:v>0.01636923555891887</c:v>
                </c:pt>
                <c:pt idx="277">
                  <c:v>0.01636930157363475</c:v>
                </c:pt>
                <c:pt idx="278">
                  <c:v>0.01636914523355363</c:v>
                </c:pt>
                <c:pt idx="279">
                  <c:v>0.01636909934754816</c:v>
                </c:pt>
                <c:pt idx="280">
                  <c:v>0.01636916302530405</c:v>
                </c:pt>
                <c:pt idx="281">
                  <c:v>0.01636900215733531</c:v>
                </c:pt>
                <c:pt idx="282">
                  <c:v>0.0163692819558984</c:v>
                </c:pt>
                <c:pt idx="283">
                  <c:v>0.01636900229674654</c:v>
                </c:pt>
                <c:pt idx="284">
                  <c:v>0.01636916077706304</c:v>
                </c:pt>
                <c:pt idx="285">
                  <c:v>0.01636909047048679</c:v>
                </c:pt>
                <c:pt idx="286">
                  <c:v>0.01636912268918315</c:v>
                </c:pt>
                <c:pt idx="287">
                  <c:v>0.01636925579775935</c:v>
                </c:pt>
                <c:pt idx="288">
                  <c:v>0.0163691560877578</c:v>
                </c:pt>
                <c:pt idx="289">
                  <c:v>0.0163691540675114</c:v>
                </c:pt>
                <c:pt idx="290">
                  <c:v>0.01636924778912348</c:v>
                </c:pt>
                <c:pt idx="291">
                  <c:v>0.01636910389161694</c:v>
                </c:pt>
                <c:pt idx="292">
                  <c:v>0.01636905197971838</c:v>
                </c:pt>
                <c:pt idx="293">
                  <c:v>0.01636908979457401</c:v>
                </c:pt>
                <c:pt idx="294">
                  <c:v>0.01636921496286495</c:v>
                </c:pt>
                <c:pt idx="295">
                  <c:v>0.01636909473525913</c:v>
                </c:pt>
                <c:pt idx="296">
                  <c:v>0.01636905734604132</c:v>
                </c:pt>
                <c:pt idx="297">
                  <c:v>0.01636910011342089</c:v>
                </c:pt>
                <c:pt idx="298">
                  <c:v>0.01636922024208267</c:v>
                </c:pt>
                <c:pt idx="299">
                  <c:v>0.0163690857767651</c:v>
                </c:pt>
                <c:pt idx="300">
                  <c:v>0.01636902340589726</c:v>
                </c:pt>
                <c:pt idx="301">
                  <c:v>0.01636903002862965</c:v>
                </c:pt>
                <c:pt idx="302">
                  <c:v>0.01636910243168502</c:v>
                </c:pt>
                <c:pt idx="303">
                  <c:v>0.0163692372896687</c:v>
                </c:pt>
                <c:pt idx="304">
                  <c:v>0.01636910388804042</c:v>
                </c:pt>
                <c:pt idx="305">
                  <c:v>0.01636902672979211</c:v>
                </c:pt>
                <c:pt idx="306">
                  <c:v>0.01636900218833592</c:v>
                </c:pt>
                <c:pt idx="307">
                  <c:v>0.01636902652625893</c:v>
                </c:pt>
                <c:pt idx="308">
                  <c:v>0.01636909589568402</c:v>
                </c:pt>
                <c:pt idx="309">
                  <c:v>0.01636920633864115</c:v>
                </c:pt>
                <c:pt idx="310">
                  <c:v>0.01636902899868334</c:v>
                </c:pt>
                <c:pt idx="311">
                  <c:v>0.01636920972966541</c:v>
                </c:pt>
                <c:pt idx="312">
                  <c:v>0.01636909514341782</c:v>
                </c:pt>
                <c:pt idx="313">
                  <c:v>0.01636900566716992</c:v>
                </c:pt>
                <c:pt idx="314">
                  <c:v>0.01636925974090656</c:v>
                </c:pt>
                <c:pt idx="315">
                  <c:v>0.0163692064707592</c:v>
                </c:pt>
                <c:pt idx="316">
                  <c:v>0.01636916456795184</c:v>
                </c:pt>
                <c:pt idx="317">
                  <c:v>0.01636912924101174</c:v>
                </c:pt>
                <c:pt idx="318">
                  <c:v>0.0163690955921076</c:v>
                </c:pt>
                <c:pt idx="319">
                  <c:v>0.01636905861752158</c:v>
                </c:pt>
                <c:pt idx="320">
                  <c:v>0.01636901320813157</c:v>
                </c:pt>
                <c:pt idx="321">
                  <c:v>0.01636927335105298</c:v>
                </c:pt>
                <c:pt idx="322">
                  <c:v>0.01636919475239109</c:v>
                </c:pt>
                <c:pt idx="323">
                  <c:v>0.01636909175332186</c:v>
                </c:pt>
                <c:pt idx="324">
                  <c:v>0.01636927627750955</c:v>
                </c:pt>
                <c:pt idx="325">
                  <c:v>0.01636910719224909</c:v>
                </c:pt>
                <c:pt idx="326">
                  <c:v>0.0163692130385295</c:v>
                </c:pt>
                <c:pt idx="327">
                  <c:v>0.01636927050229398</c:v>
                </c:pt>
                <c:pt idx="328">
                  <c:v>0.01636927361774498</c:v>
                </c:pt>
                <c:pt idx="329">
                  <c:v>0.01636921631855714</c:v>
                </c:pt>
                <c:pt idx="330">
                  <c:v>0.01636909243846058</c:v>
                </c:pt>
                <c:pt idx="331">
                  <c:v>0.01636920869861589</c:v>
                </c:pt>
                <c:pt idx="332">
                  <c:v>0.01636924438774549</c:v>
                </c:pt>
                <c:pt idx="333">
                  <c:v>0.0163691930116313</c:v>
                </c:pt>
                <c:pt idx="334">
                  <c:v>0.01636904797863411</c:v>
                </c:pt>
                <c:pt idx="335">
                  <c:v>0.01636911280352956</c:v>
                </c:pt>
                <c:pt idx="336">
                  <c:v>0.0163690690541375</c:v>
                </c:pt>
                <c:pt idx="337">
                  <c:v>0.01636921856729119</c:v>
                </c:pt>
                <c:pt idx="338">
                  <c:v>0.01636924410219194</c:v>
                </c:pt>
                <c:pt idx="339">
                  <c:v>0.01636913852728488</c:v>
                </c:pt>
                <c:pt idx="340">
                  <c:v>0.01636920110543155</c:v>
                </c:pt>
                <c:pt idx="341">
                  <c:v>0.01636911648287904</c:v>
                </c:pt>
                <c:pt idx="342">
                  <c:v>0.01636918214798883</c:v>
                </c:pt>
                <c:pt idx="343">
                  <c:v>0.01636908405068711</c:v>
                </c:pt>
                <c:pt idx="344">
                  <c:v>0.01636911786677402</c:v>
                </c:pt>
                <c:pt idx="345">
                  <c:v>0.01636927340747743</c:v>
                </c:pt>
                <c:pt idx="346">
                  <c:v>0.01636923864676749</c:v>
                </c:pt>
                <c:pt idx="347">
                  <c:v>0.01636930645559946</c:v>
                </c:pt>
                <c:pt idx="348">
                  <c:v>0.01636916622340918</c:v>
                </c:pt>
                <c:pt idx="349">
                  <c:v>0.01636910891490221</c:v>
                </c:pt>
                <c:pt idx="350">
                  <c:v>0.01636912366150272</c:v>
                </c:pt>
                <c:pt idx="351">
                  <c:v>0.01636919944950554</c:v>
                </c:pt>
                <c:pt idx="352">
                  <c:v>0.01636902860228725</c:v>
                </c:pt>
                <c:pt idx="353">
                  <c:v>0.01636919375362577</c:v>
                </c:pt>
                <c:pt idx="354">
                  <c:v>0.01636909133996933</c:v>
                </c:pt>
                <c:pt idx="355">
                  <c:v>0.01636930012592971</c:v>
                </c:pt>
                <c:pt idx="356">
                  <c:v>0.01636921989428245</c:v>
                </c:pt>
                <c:pt idx="357">
                  <c:v>0.01636913352933366</c:v>
                </c:pt>
                <c:pt idx="358">
                  <c:v>0.0163690290625471</c:v>
                </c:pt>
                <c:pt idx="359">
                  <c:v>0.01636918442250109</c:v>
                </c:pt>
                <c:pt idx="360">
                  <c:v>0.01636929540436442</c:v>
                </c:pt>
                <c:pt idx="361">
                  <c:v>0.01636906151424913</c:v>
                </c:pt>
                <c:pt idx="362">
                  <c:v>0.01636904738553736</c:v>
                </c:pt>
                <c:pt idx="363">
                  <c:v>0.01636923739554833</c:v>
                </c:pt>
                <c:pt idx="364">
                  <c:v>0.01636904552261019</c:v>
                </c:pt>
                <c:pt idx="365">
                  <c:v>0.01636931412986467</c:v>
                </c:pt>
                <c:pt idx="366">
                  <c:v>0.01636917482050593</c:v>
                </c:pt>
                <c:pt idx="367">
                  <c:v>0.01636918152655239</c:v>
                </c:pt>
                <c:pt idx="368">
                  <c:v>0.01636903679776511</c:v>
                </c:pt>
                <c:pt idx="369">
                  <c:v>0.01636900708819795</c:v>
                </c:pt>
                <c:pt idx="370">
                  <c:v>0.0163690756066101</c:v>
                </c:pt>
                <c:pt idx="371">
                  <c:v>0.01636922538476393</c:v>
                </c:pt>
                <c:pt idx="372">
                  <c:v>0.01636916255800469</c:v>
                </c:pt>
                <c:pt idx="373">
                  <c:v>0.01636914871156762</c:v>
                </c:pt>
                <c:pt idx="374">
                  <c:v>0.01636916638462225</c:v>
                </c:pt>
                <c:pt idx="375">
                  <c:v>0.01636919794618861</c:v>
                </c:pt>
                <c:pt idx="376">
                  <c:v>0.01636922559692628</c:v>
                </c:pt>
                <c:pt idx="377">
                  <c:v>0.01636923137093992</c:v>
                </c:pt>
                <c:pt idx="378">
                  <c:v>0.01636919713760109</c:v>
                </c:pt>
                <c:pt idx="379">
                  <c:v>0.01636910460338618</c:v>
                </c:pt>
                <c:pt idx="380">
                  <c:v>0.01636920305123111</c:v>
                </c:pt>
                <c:pt idx="381">
                  <c:v>0.01636920380161993</c:v>
                </c:pt>
                <c:pt idx="382">
                  <c:v>0.01636908805646367</c:v>
                </c:pt>
                <c:pt idx="383">
                  <c:v>0.01636910108050181</c:v>
                </c:pt>
                <c:pt idx="384">
                  <c:v>0.01636922019384981</c:v>
                </c:pt>
                <c:pt idx="385">
                  <c:v>0.01636916068485969</c:v>
                </c:pt>
                <c:pt idx="386">
                  <c:v>0.0163691637111063</c:v>
                </c:pt>
                <c:pt idx="387">
                  <c:v>0.01636920601188969</c:v>
                </c:pt>
                <c:pt idx="388">
                  <c:v>0.01636926412868165</c:v>
                </c:pt>
                <c:pt idx="389">
                  <c:v>0.01636905746873168</c:v>
                </c:pt>
                <c:pt idx="390">
                  <c:v>0.01636907730661083</c:v>
                </c:pt>
                <c:pt idx="391">
                  <c:v>0.01636929587319316</c:v>
                </c:pt>
                <c:pt idx="392">
                  <c:v>0.01636917879700014</c:v>
                </c:pt>
                <c:pt idx="393">
                  <c:v>0.01636920927334452</c:v>
                </c:pt>
                <c:pt idx="394">
                  <c:v>0.01636910824005045</c:v>
                </c:pt>
                <c:pt idx="395">
                  <c:v>0.01636910024346363</c:v>
                </c:pt>
                <c:pt idx="396">
                  <c:v>0.01636915642006641</c:v>
                </c:pt>
                <c:pt idx="397">
                  <c:v>0.01636924768069998</c:v>
                </c:pt>
                <c:pt idx="398">
                  <c:v>0.016369099277725</c:v>
                </c:pt>
                <c:pt idx="399">
                  <c:v>0.01636917387173244</c:v>
                </c:pt>
                <c:pt idx="400">
                  <c:v>0.01636919496702988</c:v>
                </c:pt>
                <c:pt idx="401">
                  <c:v>0.01636913260227759</c:v>
                </c:pt>
                <c:pt idx="402">
                  <c:v>0.0163691967113787</c:v>
                </c:pt>
                <c:pt idx="403">
                  <c:v>0.01636911410391124</c:v>
                </c:pt>
                <c:pt idx="404">
                  <c:v>0.01636909156421227</c:v>
                </c:pt>
                <c:pt idx="405">
                  <c:v>0.01636909417709745</c:v>
                </c:pt>
                <c:pt idx="406">
                  <c:v>0.01636908678195481</c:v>
                </c:pt>
                <c:pt idx="407">
                  <c:v>0.01636926723661443</c:v>
                </c:pt>
                <c:pt idx="408">
                  <c:v>0.016369131987336</c:v>
                </c:pt>
                <c:pt idx="409">
                  <c:v>0.01636911027112851</c:v>
                </c:pt>
                <c:pt idx="410">
                  <c:v>0.0163691617569491</c:v>
                </c:pt>
                <c:pt idx="411">
                  <c:v>0.01636924584043593</c:v>
                </c:pt>
                <c:pt idx="412">
                  <c:v>0.01636909543072205</c:v>
                </c:pt>
                <c:pt idx="413">
                  <c:v>0.01636912325628571</c:v>
                </c:pt>
                <c:pt idx="414">
                  <c:v>0.01636906027699876</c:v>
                </c:pt>
                <c:pt idx="415">
                  <c:v>0.01636908673774064</c:v>
                </c:pt>
                <c:pt idx="416">
                  <c:v>0.01636915636898634</c:v>
                </c:pt>
                <c:pt idx="417">
                  <c:v>0.01636900362583556</c:v>
                </c:pt>
                <c:pt idx="418">
                  <c:v>0.01636923860956726</c:v>
                </c:pt>
                <c:pt idx="419">
                  <c:v>0.01636915723933101</c:v>
                </c:pt>
                <c:pt idx="420">
                  <c:v>0.01636914564390058</c:v>
                </c:pt>
                <c:pt idx="421">
                  <c:v>0.01636915166944217</c:v>
                </c:pt>
                <c:pt idx="422">
                  <c:v>0.01636912285170608</c:v>
                </c:pt>
                <c:pt idx="423">
                  <c:v>0.01636900642159687</c:v>
                </c:pt>
                <c:pt idx="424">
                  <c:v>0.01636916640210589</c:v>
                </c:pt>
                <c:pt idx="425">
                  <c:v>0.016369126261005</c:v>
                </c:pt>
                <c:pt idx="426">
                  <c:v>0.01636924330471919</c:v>
                </c:pt>
                <c:pt idx="427">
                  <c:v>0.0163690464262798</c:v>
                </c:pt>
                <c:pt idx="428">
                  <c:v>0.01636929103388897</c:v>
                </c:pt>
                <c:pt idx="429">
                  <c:v>0.01636910048705571</c:v>
                </c:pt>
                <c:pt idx="430">
                  <c:v>0.01636921717143046</c:v>
                </c:pt>
                <c:pt idx="431">
                  <c:v>0.01636917166604433</c:v>
                </c:pt>
                <c:pt idx="432">
                  <c:v>0.01636929145709951</c:v>
                </c:pt>
                <c:pt idx="433">
                  <c:v>0.01636911263082641</c:v>
                </c:pt>
                <c:pt idx="434">
                  <c:v>0.01636914872027671</c:v>
                </c:pt>
                <c:pt idx="435">
                  <c:v>0.01636912809162621</c:v>
                </c:pt>
                <c:pt idx="436">
                  <c:v>0.01636916478260859</c:v>
                </c:pt>
                <c:pt idx="437">
                  <c:v>0.01636898954187114</c:v>
                </c:pt>
                <c:pt idx="438">
                  <c:v>0.01636927239612062</c:v>
                </c:pt>
                <c:pt idx="439">
                  <c:v>0.01636917690549129</c:v>
                </c:pt>
                <c:pt idx="440">
                  <c:v>0.01636899255145345</c:v>
                </c:pt>
                <c:pt idx="441">
                  <c:v>0.01636899547270592</c:v>
                </c:pt>
                <c:pt idx="442">
                  <c:v>0.01636908802800702</c:v>
                </c:pt>
                <c:pt idx="443">
                  <c:v>0.0163691721082825</c:v>
                </c:pt>
                <c:pt idx="444">
                  <c:v>0.01636914914724273</c:v>
                </c:pt>
                <c:pt idx="445">
                  <c:v>0.0163692705917231</c:v>
                </c:pt>
                <c:pt idx="446">
                  <c:v>0.01636907991044274</c:v>
                </c:pt>
                <c:pt idx="447">
                  <c:v>0.01636916484439368</c:v>
                </c:pt>
                <c:pt idx="448">
                  <c:v>0.01636906457146585</c:v>
                </c:pt>
                <c:pt idx="449">
                  <c:v>0.01636900540131955</c:v>
                </c:pt>
                <c:pt idx="450">
                  <c:v>0.01636919975280761</c:v>
                </c:pt>
                <c:pt idx="451">
                  <c:v>0.01636918521920247</c:v>
                </c:pt>
                <c:pt idx="452">
                  <c:v>0.01636916641891449</c:v>
                </c:pt>
                <c:pt idx="453">
                  <c:v>0.0163690102713006</c:v>
                </c:pt>
                <c:pt idx="454">
                  <c:v>0.01636922364106219</c:v>
                </c:pt>
                <c:pt idx="455">
                  <c:v>0.0163690182419856</c:v>
                </c:pt>
                <c:pt idx="456">
                  <c:v>0.01636919956876273</c:v>
                </c:pt>
                <c:pt idx="457">
                  <c:v>0.01636929152011049</c:v>
                </c:pt>
                <c:pt idx="458">
                  <c:v>0.01636913763107418</c:v>
                </c:pt>
                <c:pt idx="459">
                  <c:v>0.01636918698978697</c:v>
                </c:pt>
                <c:pt idx="460">
                  <c:v>0.01636926117573043</c:v>
                </c:pt>
                <c:pt idx="461">
                  <c:v>0.01636918109145728</c:v>
                </c:pt>
                <c:pt idx="462">
                  <c:v>0.01636905962653439</c:v>
                </c:pt>
                <c:pt idx="463">
                  <c:v>0.01636928419899974</c:v>
                </c:pt>
                <c:pt idx="464">
                  <c:v>0.01636907093393565</c:v>
                </c:pt>
                <c:pt idx="465">
                  <c:v>0.01636907394632032</c:v>
                </c:pt>
                <c:pt idx="466">
                  <c:v>0.01636906861137132</c:v>
                </c:pt>
                <c:pt idx="467">
                  <c:v>0.01636910459160121</c:v>
                </c:pt>
                <c:pt idx="468">
                  <c:v>0.01636921661865939</c:v>
                </c:pt>
                <c:pt idx="469">
                  <c:v>0.0163691564528884</c:v>
                </c:pt>
                <c:pt idx="470">
                  <c:v>0.01636920386234903</c:v>
                </c:pt>
                <c:pt idx="471">
                  <c:v>0.0163690875795756</c:v>
                </c:pt>
                <c:pt idx="472">
                  <c:v>0.01636904999378032</c:v>
                </c:pt>
                <c:pt idx="473">
                  <c:v>0.01636905027869986</c:v>
                </c:pt>
                <c:pt idx="474">
                  <c:v>0.01636903231147992</c:v>
                </c:pt>
                <c:pt idx="475">
                  <c:v>0.01636917109235499</c:v>
                </c:pt>
                <c:pt idx="476">
                  <c:v>0.0163691260530249</c:v>
                </c:pt>
                <c:pt idx="477">
                  <c:v>0.01636903409066388</c:v>
                </c:pt>
                <c:pt idx="478">
                  <c:v>0.01636900209411862</c:v>
                </c:pt>
                <c:pt idx="479">
                  <c:v>0.01636910682231809</c:v>
                </c:pt>
                <c:pt idx="480">
                  <c:v>0.01636916646462729</c:v>
                </c:pt>
                <c:pt idx="481">
                  <c:v>0.01636920813567285</c:v>
                </c:pt>
                <c:pt idx="482">
                  <c:v>0.01636922853121483</c:v>
                </c:pt>
                <c:pt idx="483">
                  <c:v>0.01636919382549919</c:v>
                </c:pt>
                <c:pt idx="484">
                  <c:v>0.01636925323804051</c:v>
                </c:pt>
                <c:pt idx="485">
                  <c:v>0.01636930056322921</c:v>
                </c:pt>
                <c:pt idx="486">
                  <c:v>0.01636919875388761</c:v>
                </c:pt>
                <c:pt idx="487">
                  <c:v>0.01636918502814719</c:v>
                </c:pt>
                <c:pt idx="488">
                  <c:v>0.01636903819372217</c:v>
                </c:pt>
                <c:pt idx="489">
                  <c:v>0.01636928662508061</c:v>
                </c:pt>
                <c:pt idx="490">
                  <c:v>0.01636921923514095</c:v>
                </c:pt>
                <c:pt idx="491">
                  <c:v>0.01636924972901633</c:v>
                </c:pt>
                <c:pt idx="492">
                  <c:v>0.01636914870766363</c:v>
                </c:pt>
                <c:pt idx="493">
                  <c:v>0.01636900077693454</c:v>
                </c:pt>
                <c:pt idx="494">
                  <c:v>0.01636916702668189</c:v>
                </c:pt>
                <c:pt idx="495">
                  <c:v>0.01636921065627002</c:v>
                </c:pt>
                <c:pt idx="496">
                  <c:v>0.01636915493198297</c:v>
                </c:pt>
                <c:pt idx="497">
                  <c:v>0.01636926145540412</c:v>
                </c:pt>
                <c:pt idx="498">
                  <c:v>0.01636902328041071</c:v>
                </c:pt>
                <c:pt idx="499">
                  <c:v>0.01636913276709794</c:v>
                </c:pt>
                <c:pt idx="500">
                  <c:v>0.01636917510108232</c:v>
                </c:pt>
                <c:pt idx="501">
                  <c:v>0.01636924296320827</c:v>
                </c:pt>
                <c:pt idx="502">
                  <c:v>0.01636927510245481</c:v>
                </c:pt>
                <c:pt idx="503">
                  <c:v>0.01636905599848973</c:v>
                </c:pt>
                <c:pt idx="504">
                  <c:v>0.01636904832629994</c:v>
                </c:pt>
                <c:pt idx="505">
                  <c:v>0.0163691986752384</c:v>
                </c:pt>
                <c:pt idx="506">
                  <c:v>0.01636923745131292</c:v>
                </c:pt>
                <c:pt idx="507">
                  <c:v>0.01636918798875268</c:v>
                </c:pt>
                <c:pt idx="508">
                  <c:v>0.01636928989190112</c:v>
                </c:pt>
                <c:pt idx="509">
                  <c:v>0.01636920368991406</c:v>
                </c:pt>
                <c:pt idx="510">
                  <c:v>0.01636920767821724</c:v>
                </c:pt>
                <c:pt idx="511">
                  <c:v>0.01636914760501252</c:v>
                </c:pt>
                <c:pt idx="512">
                  <c:v>0.01636930206614357</c:v>
                </c:pt>
                <c:pt idx="513">
                  <c:v>0.01636918416980479</c:v>
                </c:pt>
                <c:pt idx="514">
                  <c:v>0.01636918854528097</c:v>
                </c:pt>
                <c:pt idx="515">
                  <c:v>0.01636916073239243</c:v>
                </c:pt>
                <c:pt idx="516">
                  <c:v>0.01636928674542083</c:v>
                </c:pt>
                <c:pt idx="517">
                  <c:v>0.01636914872659701</c:v>
                </c:pt>
                <c:pt idx="518">
                  <c:v>0.01636918047373596</c:v>
                </c:pt>
                <c:pt idx="519">
                  <c:v>0.01636926608976604</c:v>
                </c:pt>
                <c:pt idx="520">
                  <c:v>0.01636901054835571</c:v>
                </c:pt>
                <c:pt idx="521">
                  <c:v>0.01636904944465744</c:v>
                </c:pt>
                <c:pt idx="522">
                  <c:v>0.01636905750210604</c:v>
                </c:pt>
                <c:pt idx="523">
                  <c:v>0.01636920547143316</c:v>
                </c:pt>
                <c:pt idx="524">
                  <c:v>0.01546291695663256</c:v>
                </c:pt>
                <c:pt idx="525">
                  <c:v>0.01449410484760106</c:v>
                </c:pt>
                <c:pt idx="526">
                  <c:v>0.01352589052608644</c:v>
                </c:pt>
                <c:pt idx="527">
                  <c:v>0.01255828983728515</c:v>
                </c:pt>
                <c:pt idx="528">
                  <c:v>0.011591132288476</c:v>
                </c:pt>
                <c:pt idx="529">
                  <c:v>0.01062440634919607</c:v>
                </c:pt>
                <c:pt idx="530">
                  <c:v>0.009658046080124442</c:v>
                </c:pt>
                <c:pt idx="531">
                  <c:v>0.008691985455886654</c:v>
                </c:pt>
                <c:pt idx="532">
                  <c:v>0.007726142845594799</c:v>
                </c:pt>
                <c:pt idx="533">
                  <c:v>0.006760471491460163</c:v>
                </c:pt>
                <c:pt idx="534">
                  <c:v>0.005794905171578429</c:v>
                </c:pt>
                <c:pt idx="535">
                  <c:v>0.004829377617914041</c:v>
                </c:pt>
                <c:pt idx="536">
                  <c:v>0.003863814759506547</c:v>
                </c:pt>
                <c:pt idx="537">
                  <c:v>0.002898161916053534</c:v>
                </c:pt>
                <c:pt idx="538">
                  <c:v>0.001932352742078744</c:v>
                </c:pt>
                <c:pt idx="539">
                  <c:v>0.0009663189440834002</c:v>
                </c:pt>
                <c:pt idx="540">
                  <c:v>2.034460402074931e-17</c:v>
                </c:pt>
                <c:pt idx="541">
                  <c:v>-0.0009666704238820732</c:v>
                </c:pt>
                <c:pt idx="542">
                  <c:v>-0.001933758637480693</c:v>
                </c:pt>
                <c:pt idx="543">
                  <c:v>-0.002901325091487113</c:v>
                </c:pt>
                <c:pt idx="544">
                  <c:v>-0.003869445727295124</c:v>
                </c:pt>
                <c:pt idx="545">
                  <c:v>-0.004838173131366072</c:v>
                </c:pt>
                <c:pt idx="546">
                  <c:v>-0.005807567595208594</c:v>
                </c:pt>
                <c:pt idx="547">
                  <c:v>-0.006777716517526951</c:v>
                </c:pt>
                <c:pt idx="548">
                  <c:v>-0.007029045017408342</c:v>
                </c:pt>
                <c:pt idx="549">
                  <c:v>-0.007043075224786612</c:v>
                </c:pt>
                <c:pt idx="550">
                  <c:v>-0.007050896900556664</c:v>
                </c:pt>
                <c:pt idx="551">
                  <c:v>-0.007055125921220387</c:v>
                </c:pt>
                <c:pt idx="552">
                  <c:v>-0.007057206244583945</c:v>
                </c:pt>
                <c:pt idx="553">
                  <c:v>-0.007057968565387051</c:v>
                </c:pt>
                <c:pt idx="554">
                  <c:v>-0.007057912003137637</c:v>
                </c:pt>
                <c:pt idx="555">
                  <c:v>-0.007057344887810815</c:v>
                </c:pt>
                <c:pt idx="556">
                  <c:v>-0.007056461464170943</c:v>
                </c:pt>
                <c:pt idx="557">
                  <c:v>-0.007055386705249815</c:v>
                </c:pt>
                <c:pt idx="558">
                  <c:v>-0.007054202738395688</c:v>
                </c:pt>
                <c:pt idx="559">
                  <c:v>-0.00705296265337677</c:v>
                </c:pt>
                <c:pt idx="560">
                  <c:v>-0.007051703391311395</c:v>
                </c:pt>
                <c:pt idx="561">
                  <c:v>-0.007050448178659552</c:v>
                </c:pt>
                <c:pt idx="562">
                  <c:v>-0.007049211683742459</c:v>
                </c:pt>
                <c:pt idx="563">
                  <c:v>-0.007048004653456174</c:v>
                </c:pt>
                <c:pt idx="564">
                  <c:v>-0.007046833100225127</c:v>
                </c:pt>
                <c:pt idx="565">
                  <c:v>-0.007045700423780129</c:v>
                </c:pt>
                <c:pt idx="566">
                  <c:v>-0.007044608653509685</c:v>
                </c:pt>
                <c:pt idx="567">
                  <c:v>-0.007043558057285626</c:v>
                </c:pt>
                <c:pt idx="568">
                  <c:v>-0.007042549137682825</c:v>
                </c:pt>
                <c:pt idx="569">
                  <c:v>-0.007041580427083488</c:v>
                </c:pt>
                <c:pt idx="570">
                  <c:v>-0.007040650905945264</c:v>
                </c:pt>
                <c:pt idx="571">
                  <c:v>-0.0070397585838254</c:v>
                </c:pt>
                <c:pt idx="572">
                  <c:v>-0.007038903216244253</c:v>
                </c:pt>
                <c:pt idx="573">
                  <c:v>-0.00703808277344274</c:v>
                </c:pt>
                <c:pt idx="574">
                  <c:v>-0.00703729464955636</c:v>
                </c:pt>
                <c:pt idx="575">
                  <c:v>-0.007036538752563742</c:v>
                </c:pt>
                <c:pt idx="576">
                  <c:v>-0.00703581245431018</c:v>
                </c:pt>
                <c:pt idx="577">
                  <c:v>-0.007035114404427086</c:v>
                </c:pt>
                <c:pt idx="578">
                  <c:v>-0.007034443700281021</c:v>
                </c:pt>
                <c:pt idx="579">
                  <c:v>-0.007033798697883076</c:v>
                </c:pt>
                <c:pt idx="580">
                  <c:v>-0.007033177690181186</c:v>
                </c:pt>
                <c:pt idx="581">
                  <c:v>-0.007032579718863356</c:v>
                </c:pt>
                <c:pt idx="582">
                  <c:v>-0.007032003941915903</c:v>
                </c:pt>
                <c:pt idx="583">
                  <c:v>-0.007031448852745104</c:v>
                </c:pt>
                <c:pt idx="584">
                  <c:v>-0.007030913212255012</c:v>
                </c:pt>
                <c:pt idx="585">
                  <c:v>-0.007030396460780748</c:v>
                </c:pt>
                <c:pt idx="586">
                  <c:v>-0.007029897284861242</c:v>
                </c:pt>
                <c:pt idx="587">
                  <c:v>-0.007029415821720369</c:v>
                </c:pt>
                <c:pt idx="588">
                  <c:v>-0.007028949387733668</c:v>
                </c:pt>
                <c:pt idx="589">
                  <c:v>-0.007028499198557087</c:v>
                </c:pt>
                <c:pt idx="590">
                  <c:v>-0.007028062842101609</c:v>
                </c:pt>
                <c:pt idx="591">
                  <c:v>-0.007027641015981374</c:v>
                </c:pt>
                <c:pt idx="592">
                  <c:v>-0.007027232259579558</c:v>
                </c:pt>
                <c:pt idx="593">
                  <c:v>-0.007026835819801089</c:v>
                </c:pt>
                <c:pt idx="594">
                  <c:v>-0.007026451328234509</c:v>
                </c:pt>
                <c:pt idx="595">
                  <c:v>-0.007026078986443913</c:v>
                </c:pt>
                <c:pt idx="596">
                  <c:v>-0.007025717023051427</c:v>
                </c:pt>
                <c:pt idx="597">
                  <c:v>-0.007025365885366739</c:v>
                </c:pt>
                <c:pt idx="598">
                  <c:v>-0.007025024913025435</c:v>
                </c:pt>
                <c:pt idx="599">
                  <c:v>-0.007024693315893811</c:v>
                </c:pt>
                <c:pt idx="600">
                  <c:v>-0.007024371103608341</c:v>
                </c:pt>
                <c:pt idx="601">
                  <c:v>-0.007024057248353616</c:v>
                </c:pt>
                <c:pt idx="602">
                  <c:v>-0.007023752145170957</c:v>
                </c:pt>
                <c:pt idx="603">
                  <c:v>-0.007023455055613696</c:v>
                </c:pt>
                <c:pt idx="604">
                  <c:v>-0.00702316594980412</c:v>
                </c:pt>
                <c:pt idx="605">
                  <c:v>-0.007022884059721376</c:v>
                </c:pt>
                <c:pt idx="606">
                  <c:v>-0.007022609635840706</c:v>
                </c:pt>
                <c:pt idx="607">
                  <c:v>-0.007022341821010546</c:v>
                </c:pt>
                <c:pt idx="608">
                  <c:v>-0.007022080790124155</c:v>
                </c:pt>
                <c:pt idx="609">
                  <c:v>-0.007021825937227381</c:v>
                </c:pt>
                <c:pt idx="610">
                  <c:v>-0.007021577464734544</c:v>
                </c:pt>
                <c:pt idx="611">
                  <c:v>-0.007021334389880225</c:v>
                </c:pt>
                <c:pt idx="612">
                  <c:v>-0.007021097643053443</c:v>
                </c:pt>
                <c:pt idx="613">
                  <c:v>-0.007020865850324405</c:v>
                </c:pt>
                <c:pt idx="614">
                  <c:v>-0.007020639446129347</c:v>
                </c:pt>
                <c:pt idx="615">
                  <c:v>-0.007020417910554877</c:v>
                </c:pt>
                <c:pt idx="616">
                  <c:v>-0.007020201777389131</c:v>
                </c:pt>
                <c:pt idx="617">
                  <c:v>-0.007019990245886587</c:v>
                </c:pt>
                <c:pt idx="618">
                  <c:v>-0.007019783157764011</c:v>
                </c:pt>
                <c:pt idx="619">
                  <c:v>-0.007019580203683988</c:v>
                </c:pt>
                <c:pt idx="620">
                  <c:v>-0.007019381801675369</c:v>
                </c:pt>
                <c:pt idx="621">
                  <c:v>-0.007019187054891658</c:v>
                </c:pt>
                <c:pt idx="622">
                  <c:v>-0.007018996933604521</c:v>
                </c:pt>
                <c:pt idx="623">
                  <c:v>-0.007018810393269698</c:v>
                </c:pt>
                <c:pt idx="624">
                  <c:v>-0.007018627553915733</c:v>
                </c:pt>
                <c:pt idx="625">
                  <c:v>-0.007018448129374651</c:v>
                </c:pt>
                <c:pt idx="626">
                  <c:v>-0.007018272236515313</c:v>
                </c:pt>
                <c:pt idx="627">
                  <c:v>-0.007018099979090918</c:v>
                </c:pt>
                <c:pt idx="628">
                  <c:v>-0.007017930990464889</c:v>
                </c:pt>
                <c:pt idx="629">
                  <c:v>-0.007017764580965239</c:v>
                </c:pt>
                <c:pt idx="630">
                  <c:v>-0.007017601840198041</c:v>
                </c:pt>
                <c:pt idx="631">
                  <c:v>-0.007017441930200327</c:v>
                </c:pt>
                <c:pt idx="632">
                  <c:v>-0.007017284791612048</c:v>
                </c:pt>
                <c:pt idx="633">
                  <c:v>-0.007017130648584429</c:v>
                </c:pt>
                <c:pt idx="634">
                  <c:v>-0.0070169787954288</c:v>
                </c:pt>
                <c:pt idx="635">
                  <c:v>-0.007016829727123072</c:v>
                </c:pt>
                <c:pt idx="636">
                  <c:v>-0.007016683239877762</c:v>
                </c:pt>
                <c:pt idx="637">
                  <c:v>-0.007016539204155651</c:v>
                </c:pt>
                <c:pt idx="638">
                  <c:v>-0.007016397671949482</c:v>
                </c:pt>
                <c:pt idx="639">
                  <c:v>-0.007016258983313238</c:v>
                </c:pt>
                <c:pt idx="640">
                  <c:v>-0.007016121722688074</c:v>
                </c:pt>
                <c:pt idx="641">
                  <c:v>-0.007015987065808057</c:v>
                </c:pt>
                <c:pt idx="642">
                  <c:v>-0.00701585460446798</c:v>
                </c:pt>
                <c:pt idx="643">
                  <c:v>-0.007015723826451173</c:v>
                </c:pt>
                <c:pt idx="644">
                  <c:v>-0.00701559567072775</c:v>
                </c:pt>
                <c:pt idx="645">
                  <c:v>-0.007015468921857911</c:v>
                </c:pt>
                <c:pt idx="646">
                  <c:v>-0.007015344711744306</c:v>
                </c:pt>
                <c:pt idx="647">
                  <c:v>-0.007015222121488431</c:v>
                </c:pt>
                <c:pt idx="648">
                  <c:v>-0.007015101224001595</c:v>
                </c:pt>
                <c:pt idx="649">
                  <c:v>-0.007014981639130186</c:v>
                </c:pt>
                <c:pt idx="650">
                  <c:v>-0.007014864518368795</c:v>
                </c:pt>
                <c:pt idx="651">
                  <c:v>-0.007014749127699977</c:v>
                </c:pt>
                <c:pt idx="652">
                  <c:v>-0.007014634801076897</c:v>
                </c:pt>
                <c:pt idx="653">
                  <c:v>-0.007014522188011117</c:v>
                </c:pt>
                <c:pt idx="654">
                  <c:v>-0.007014411343725168</c:v>
                </c:pt>
                <c:pt idx="655">
                  <c:v>-0.00701430215488026</c:v>
                </c:pt>
                <c:pt idx="656">
                  <c:v>-0.007014193968433616</c:v>
                </c:pt>
                <c:pt idx="657">
                  <c:v>-0.007014087664130965</c:v>
                </c:pt>
                <c:pt idx="658">
                  <c:v>-0.007013982443416772</c:v>
                </c:pt>
                <c:pt idx="659">
                  <c:v>-0.007013879134953944</c:v>
                </c:pt>
                <c:pt idx="660">
                  <c:v>-0.007013776935701883</c:v>
                </c:pt>
                <c:pt idx="661">
                  <c:v>-0.007013675919009797</c:v>
                </c:pt>
                <c:pt idx="662">
                  <c:v>-0.007013575823598029</c:v>
                </c:pt>
                <c:pt idx="663">
                  <c:v>-0.007013477356360973</c:v>
                </c:pt>
                <c:pt idx="664">
                  <c:v>-0.007013380102008662</c:v>
                </c:pt>
                <c:pt idx="665">
                  <c:v>-0.007013283813912533</c:v>
                </c:pt>
                <c:pt idx="666">
                  <c:v>-0.007013188883698429</c:v>
                </c:pt>
                <c:pt idx="667">
                  <c:v>-0.007013095071233523</c:v>
                </c:pt>
                <c:pt idx="668">
                  <c:v>-0.007013002834701154</c:v>
                </c:pt>
                <c:pt idx="669">
                  <c:v>-0.007012911153939029</c:v>
                </c:pt>
                <c:pt idx="670">
                  <c:v>-0.00701282019137324</c:v>
                </c:pt>
                <c:pt idx="671">
                  <c:v>-0.007012730901630565</c:v>
                </c:pt>
                <c:pt idx="672">
                  <c:v>-0.007012642359586521</c:v>
                </c:pt>
                <c:pt idx="673">
                  <c:v>-0.007012554912489997</c:v>
                </c:pt>
                <c:pt idx="674">
                  <c:v>-0.007012468405272642</c:v>
                </c:pt>
                <c:pt idx="675">
                  <c:v>-0.007012382645366026</c:v>
                </c:pt>
                <c:pt idx="676">
                  <c:v>-0.007012297883639949</c:v>
                </c:pt>
                <c:pt idx="677">
                  <c:v>-0.007012213912191064</c:v>
                </c:pt>
                <c:pt idx="678">
                  <c:v>-0.00701213100584556</c:v>
                </c:pt>
                <c:pt idx="679">
                  <c:v>-0.007012049008920603</c:v>
                </c:pt>
                <c:pt idx="680">
                  <c:v>-0.007011967812828108</c:v>
                </c:pt>
                <c:pt idx="681">
                  <c:v>-0.007011887372523584</c:v>
                </c:pt>
                <c:pt idx="682">
                  <c:v>-0.007011807722777641</c:v>
                </c:pt>
                <c:pt idx="683">
                  <c:v>-0.007011728994266603</c:v>
                </c:pt>
                <c:pt idx="684">
                  <c:v>-0.007011650945003464</c:v>
                </c:pt>
                <c:pt idx="685">
                  <c:v>-0.007011573450412965</c:v>
                </c:pt>
                <c:pt idx="686">
                  <c:v>-0.007011497008541525</c:v>
                </c:pt>
                <c:pt idx="687">
                  <c:v>-0.00701142129199506</c:v>
                </c:pt>
                <c:pt idx="688">
                  <c:v>-0.007011346127264635</c:v>
                </c:pt>
                <c:pt idx="689">
                  <c:v>-0.007011272006953459</c:v>
                </c:pt>
                <c:pt idx="690">
                  <c:v>-0.007011198119459789</c:v>
                </c:pt>
                <c:pt idx="691">
                  <c:v>-0.007011124836396875</c:v>
                </c:pt>
                <c:pt idx="692">
                  <c:v>-0.007011052743219368</c:v>
                </c:pt>
                <c:pt idx="693">
                  <c:v>-0.007010980627101726</c:v>
                </c:pt>
                <c:pt idx="694">
                  <c:v>-0.007010909515760979</c:v>
                </c:pt>
                <c:pt idx="695">
                  <c:v>-0.007010839159713241</c:v>
                </c:pt>
                <c:pt idx="696">
                  <c:v>-0.00701076903836155</c:v>
                </c:pt>
                <c:pt idx="697">
                  <c:v>-0.007010699910609159</c:v>
                </c:pt>
                <c:pt idx="698">
                  <c:v>-0.007010631260194334</c:v>
                </c:pt>
                <c:pt idx="699">
                  <c:v>-0.007010562836743799</c:v>
                </c:pt>
                <c:pt idx="700">
                  <c:v>-0.007010495192466411</c:v>
                </c:pt>
                <c:pt idx="701">
                  <c:v>-0.007010428131431365</c:v>
                </c:pt>
                <c:pt idx="702">
                  <c:v>-0.007010361755155442</c:v>
                </c:pt>
                <c:pt idx="703">
                  <c:v>-0.007010295416576908</c:v>
                </c:pt>
                <c:pt idx="704">
                  <c:v>-0.007010229838415564</c:v>
                </c:pt>
                <c:pt idx="705">
                  <c:v>-0.007010165012050396</c:v>
                </c:pt>
                <c:pt idx="706">
                  <c:v>-0.007010100188394229</c:v>
                </c:pt>
                <c:pt idx="707">
                  <c:v>-0.007010036022432328</c:v>
                </c:pt>
                <c:pt idx="708">
                  <c:v>-0.007009972445415998</c:v>
                </c:pt>
                <c:pt idx="709">
                  <c:v>-0.007009909741078067</c:v>
                </c:pt>
                <c:pt idx="710">
                  <c:v>-0.00700984692388961</c:v>
                </c:pt>
                <c:pt idx="711">
                  <c:v>-0.00700978445372627</c:v>
                </c:pt>
                <c:pt idx="712">
                  <c:v>-0.007009722622348248</c:v>
                </c:pt>
                <c:pt idx="713">
                  <c:v>-0.007009661554926799</c:v>
                </c:pt>
                <c:pt idx="714">
                  <c:v>-0.007009600105865174</c:v>
                </c:pt>
                <c:pt idx="715">
                  <c:v>-0.007009539724421187</c:v>
                </c:pt>
                <c:pt idx="716">
                  <c:v>-0.007009479494601701</c:v>
                </c:pt>
                <c:pt idx="717">
                  <c:v>-0.007009420008626331</c:v>
                </c:pt>
                <c:pt idx="718">
                  <c:v>-0.007009360594149012</c:v>
                </c:pt>
                <c:pt idx="719">
                  <c:v>-0.007009301547005581</c:v>
                </c:pt>
                <c:pt idx="720">
                  <c:v>-0.007009243022788362</c:v>
                </c:pt>
                <c:pt idx="721">
                  <c:v>-0.007009184471698668</c:v>
                </c:pt>
                <c:pt idx="722">
                  <c:v>-0.007009126335567513</c:v>
                </c:pt>
                <c:pt idx="723">
                  <c:v>-0.007009068927519149</c:v>
                </c:pt>
                <c:pt idx="724">
                  <c:v>-0.007009011861142535</c:v>
                </c:pt>
                <c:pt idx="725">
                  <c:v>-0.007008954616473607</c:v>
                </c:pt>
                <c:pt idx="726">
                  <c:v>-0.007008898268260394</c:v>
                </c:pt>
                <c:pt idx="727">
                  <c:v>-0.007008842049636973</c:v>
                </c:pt>
                <c:pt idx="728">
                  <c:v>-0.007008786222412092</c:v>
                </c:pt>
                <c:pt idx="729">
                  <c:v>-0.007008730353243806</c:v>
                </c:pt>
                <c:pt idx="730">
                  <c:v>-0.00700867505391814</c:v>
                </c:pt>
                <c:pt idx="731">
                  <c:v>-0.007008620246753295</c:v>
                </c:pt>
                <c:pt idx="732">
                  <c:v>-0.007008565157161978</c:v>
                </c:pt>
                <c:pt idx="733">
                  <c:v>-0.00700851065692365</c:v>
                </c:pt>
                <c:pt idx="734">
                  <c:v>-0.007008456933096842</c:v>
                </c:pt>
                <c:pt idx="735">
                  <c:v>-0.007008402889876811</c:v>
                </c:pt>
                <c:pt idx="736">
                  <c:v>-0.007008349095837682</c:v>
                </c:pt>
                <c:pt idx="737">
                  <c:v>-0.007008296026884901</c:v>
                </c:pt>
                <c:pt idx="738">
                  <c:v>-0.007008242875932755</c:v>
                </c:pt>
                <c:pt idx="739">
                  <c:v>-0.007008189926781282</c:v>
                </c:pt>
                <c:pt idx="740">
                  <c:v>-0.007008137373254833</c:v>
                </c:pt>
                <c:pt idx="741">
                  <c:v>-0.007008084719942006</c:v>
                </c:pt>
                <c:pt idx="742">
                  <c:v>-0.007008032580406711</c:v>
                </c:pt>
                <c:pt idx="743">
                  <c:v>-0.007007980883696965</c:v>
                </c:pt>
                <c:pt idx="744">
                  <c:v>-0.007007928867860417</c:v>
                </c:pt>
                <c:pt idx="745">
                  <c:v>-0.007007877497239169</c:v>
                </c:pt>
                <c:pt idx="746">
                  <c:v>-0.00700782584088732</c:v>
                </c:pt>
                <c:pt idx="747">
                  <c:v>-0.007007775312900627</c:v>
                </c:pt>
                <c:pt idx="748">
                  <c:v>-0.007007724210750355</c:v>
                </c:pt>
                <c:pt idx="749">
                  <c:v>-0.007007673795408193</c:v>
                </c:pt>
                <c:pt idx="750">
                  <c:v>-0.007007622811896535</c:v>
                </c:pt>
                <c:pt idx="751">
                  <c:v>-0.007007572988947524</c:v>
                </c:pt>
                <c:pt idx="752">
                  <c:v>-0.007007522920190732</c:v>
                </c:pt>
                <c:pt idx="753">
                  <c:v>-0.007007472964419816</c:v>
                </c:pt>
                <c:pt idx="754">
                  <c:v>-0.007007422794611843</c:v>
                </c:pt>
                <c:pt idx="755">
                  <c:v>-0.007007373248983885</c:v>
                </c:pt>
                <c:pt idx="756">
                  <c:v>-0.007007323863528966</c:v>
                </c:pt>
                <c:pt idx="757">
                  <c:v>-0.007007274724313113</c:v>
                </c:pt>
                <c:pt idx="758">
                  <c:v>-0.007007225851657918</c:v>
                </c:pt>
                <c:pt idx="759">
                  <c:v>-0.007007177200738712</c:v>
                </c:pt>
                <c:pt idx="760">
                  <c:v>-0.007007128037652268</c:v>
                </c:pt>
                <c:pt idx="761">
                  <c:v>-0.007007079437105177</c:v>
                </c:pt>
                <c:pt idx="762">
                  <c:v>-0.007007031165730158</c:v>
                </c:pt>
                <c:pt idx="763">
                  <c:v>-0.007006982927354303</c:v>
                </c:pt>
                <c:pt idx="764">
                  <c:v>-0.007006934992353713</c:v>
                </c:pt>
                <c:pt idx="765">
                  <c:v>-0.007006886943833081</c:v>
                </c:pt>
                <c:pt idx="766">
                  <c:v>-0.007006838934572752</c:v>
                </c:pt>
                <c:pt idx="767">
                  <c:v>-0.007006791060800162</c:v>
                </c:pt>
                <c:pt idx="768">
                  <c:v>-0.007006743362638807</c:v>
                </c:pt>
                <c:pt idx="769">
                  <c:v>-0.007006695824563459</c:v>
                </c:pt>
                <c:pt idx="770">
                  <c:v>-0.007006648375861489</c:v>
                </c:pt>
                <c:pt idx="771">
                  <c:v>-0.007006600891100286</c:v>
                </c:pt>
                <c:pt idx="772">
                  <c:v>-0.007006553826660102</c:v>
                </c:pt>
                <c:pt idx="773">
                  <c:v>-0.007006506951557282</c:v>
                </c:pt>
                <c:pt idx="774">
                  <c:v>-0.007006459981396912</c:v>
                </c:pt>
                <c:pt idx="775">
                  <c:v>-0.007006412578863609</c:v>
                </c:pt>
                <c:pt idx="776">
                  <c:v>-0.007006366271858803</c:v>
                </c:pt>
                <c:pt idx="777">
                  <c:v>-0.007006319345436022</c:v>
                </c:pt>
                <c:pt idx="778">
                  <c:v>-0.007006272589786073</c:v>
                </c:pt>
                <c:pt idx="779">
                  <c:v>-0.0070062261082463</c:v>
                </c:pt>
                <c:pt idx="780">
                  <c:v>-0.007006179956059387</c:v>
                </c:pt>
                <c:pt idx="781">
                  <c:v>-0.007006133498010441</c:v>
                </c:pt>
                <c:pt idx="782">
                  <c:v>-0.007006086692199005</c:v>
                </c:pt>
                <c:pt idx="783">
                  <c:v>-0.007006040737493586</c:v>
                </c:pt>
                <c:pt idx="784">
                  <c:v>-0.007005994535026527</c:v>
                </c:pt>
                <c:pt idx="785">
                  <c:v>-0.007005948226007205</c:v>
                </c:pt>
                <c:pt idx="786">
                  <c:v>-0.007005902552186424</c:v>
                </c:pt>
                <c:pt idx="787">
                  <c:v>-0.007005856274274364</c:v>
                </c:pt>
                <c:pt idx="788">
                  <c:v>-0.007005810367383173</c:v>
                </c:pt>
                <c:pt idx="789">
                  <c:v>-0.007005764471114694</c:v>
                </c:pt>
                <c:pt idx="790">
                  <c:v>-0.007005718827512255</c:v>
                </c:pt>
                <c:pt idx="791">
                  <c:v>-0.007005672987666856</c:v>
                </c:pt>
                <c:pt idx="792">
                  <c:v>-0.007005627106527809</c:v>
                </c:pt>
                <c:pt idx="793">
                  <c:v>-0.007005581296452591</c:v>
                </c:pt>
                <c:pt idx="794">
                  <c:v>-0.00700553562735414</c:v>
                </c:pt>
                <c:pt idx="795">
                  <c:v>-0.007005490126852264</c:v>
                </c:pt>
                <c:pt idx="796">
                  <c:v>-0.007005444780429217</c:v>
                </c:pt>
                <c:pt idx="797">
                  <c:v>-0.007005398881527185</c:v>
                </c:pt>
                <c:pt idx="798">
                  <c:v>-0.007005353631685118</c:v>
                </c:pt>
                <c:pt idx="799">
                  <c:v>-0.007005307590590954</c:v>
                </c:pt>
                <c:pt idx="800">
                  <c:v>-0.007005262528587902</c:v>
                </c:pt>
                <c:pt idx="801">
                  <c:v>-0.007005216922204998</c:v>
                </c:pt>
                <c:pt idx="802">
                  <c:v>-0.007005171158747724</c:v>
                </c:pt>
                <c:pt idx="803">
                  <c:v>-0.007005125585248209</c:v>
                </c:pt>
                <c:pt idx="804">
                  <c:v>-0.007005080508432501</c:v>
                </c:pt>
                <c:pt idx="805">
                  <c:v>-0.007005034891391661</c:v>
                </c:pt>
                <c:pt idx="806">
                  <c:v>-0.007004989285435643</c:v>
                </c:pt>
                <c:pt idx="807">
                  <c:v>-0.007004943550085707</c:v>
                </c:pt>
                <c:pt idx="808">
                  <c:v>-0.007004898156434278</c:v>
                </c:pt>
                <c:pt idx="809">
                  <c:v>-0.007004852883577616</c:v>
                </c:pt>
                <c:pt idx="810">
                  <c:v>-0.007004807144403456</c:v>
                </c:pt>
                <c:pt idx="811">
                  <c:v>-0.007004382853028735</c:v>
                </c:pt>
                <c:pt idx="812">
                  <c:v>-0.007003958794944823</c:v>
                </c:pt>
                <c:pt idx="813">
                  <c:v>-0.007003534952995925</c:v>
                </c:pt>
                <c:pt idx="814">
                  <c:v>-0.007003110618114224</c:v>
                </c:pt>
                <c:pt idx="815">
                  <c:v>-0.007002686344773378</c:v>
                </c:pt>
                <c:pt idx="816">
                  <c:v>-0.007002261995420587</c:v>
                </c:pt>
                <c:pt idx="817">
                  <c:v>-0.007001837392372968</c:v>
                </c:pt>
                <c:pt idx="818">
                  <c:v>-0.007001412317836029</c:v>
                </c:pt>
                <c:pt idx="819">
                  <c:v>-0.007000987164958335</c:v>
                </c:pt>
                <c:pt idx="820">
                  <c:v>-0.007000562285987196</c:v>
                </c:pt>
                <c:pt idx="821">
                  <c:v>-0.007000136690895654</c:v>
                </c:pt>
                <c:pt idx="822">
                  <c:v>-0.006999711301420412</c:v>
                </c:pt>
                <c:pt idx="823">
                  <c:v>-0.006999285046812968</c:v>
                </c:pt>
                <c:pt idx="824">
                  <c:v>-0.006998858766492171</c:v>
                </c:pt>
                <c:pt idx="825">
                  <c:v>-0.006998431958290877</c:v>
                </c:pt>
                <c:pt idx="826">
                  <c:v>-0.006998004728791337</c:v>
                </c:pt>
                <c:pt idx="827">
                  <c:v>-0.006997576818450803</c:v>
                </c:pt>
                <c:pt idx="828">
                  <c:v>-0.00699714857493434</c:v>
                </c:pt>
                <c:pt idx="829">
                  <c:v>-0.006996720303081826</c:v>
                </c:pt>
                <c:pt idx="830">
                  <c:v>-0.006996290969608393</c:v>
                </c:pt>
                <c:pt idx="831">
                  <c:v>-0.006995861119156217</c:v>
                </c:pt>
                <c:pt idx="832">
                  <c:v>-0.0069954309287825</c:v>
                </c:pt>
                <c:pt idx="833">
                  <c:v>-0.006994999885787004</c:v>
                </c:pt>
                <c:pt idx="834">
                  <c:v>-0.006994568726793421</c:v>
                </c:pt>
                <c:pt idx="835">
                  <c:v>-0.006994136207124735</c:v>
                </c:pt>
                <c:pt idx="836">
                  <c:v>-0.00699370329788797</c:v>
                </c:pt>
                <c:pt idx="837">
                  <c:v>-0.006993269634536948</c:v>
                </c:pt>
                <c:pt idx="838">
                  <c:v>-0.006992834808948284</c:v>
                </c:pt>
                <c:pt idx="839">
                  <c:v>-0.006992399654643886</c:v>
                </c:pt>
                <c:pt idx="840">
                  <c:v>-0.00699196367211545</c:v>
                </c:pt>
                <c:pt idx="841">
                  <c:v>-0.006991526959033404</c:v>
                </c:pt>
                <c:pt idx="842">
                  <c:v>-0.006991088925366516</c:v>
                </c:pt>
                <c:pt idx="843">
                  <c:v>-0.006990650216475371</c:v>
                </c:pt>
                <c:pt idx="844">
                  <c:v>-0.006990210148819341</c:v>
                </c:pt>
                <c:pt idx="845">
                  <c:v>-0.006989769270825971</c:v>
                </c:pt>
                <c:pt idx="846">
                  <c:v>-0.006989327441990267</c:v>
                </c:pt>
                <c:pt idx="847">
                  <c:v>-0.006988884473240452</c:v>
                </c:pt>
                <c:pt idx="848">
                  <c:v>-0.006988440762707249</c:v>
                </c:pt>
                <c:pt idx="849">
                  <c:v>-0.006987995385575812</c:v>
                </c:pt>
                <c:pt idx="850">
                  <c:v>-0.00698754927399546</c:v>
                </c:pt>
                <c:pt idx="851">
                  <c:v>-0.00698710203640077</c:v>
                </c:pt>
                <c:pt idx="852">
                  <c:v>-0.006986653231003431</c:v>
                </c:pt>
                <c:pt idx="853">
                  <c:v>-0.006986202997161324</c:v>
                </c:pt>
                <c:pt idx="854">
                  <c:v>-0.006985752050372254</c:v>
                </c:pt>
                <c:pt idx="855">
                  <c:v>-0.006985299158105</c:v>
                </c:pt>
                <c:pt idx="856">
                  <c:v>-0.006984844926328442</c:v>
                </c:pt>
                <c:pt idx="857">
                  <c:v>-0.006984389587308603</c:v>
                </c:pt>
                <c:pt idx="858">
                  <c:v>-0.006983932688199478</c:v>
                </c:pt>
                <c:pt idx="859">
                  <c:v>-0.006983474347006136</c:v>
                </c:pt>
                <c:pt idx="860">
                  <c:v>-0.006983013997793456</c:v>
                </c:pt>
                <c:pt idx="861">
                  <c:v>-0.006982552577682473</c:v>
                </c:pt>
                <c:pt idx="862">
                  <c:v>-0.006982089712099399</c:v>
                </c:pt>
                <c:pt idx="863">
                  <c:v>-0.00698162496770319</c:v>
                </c:pt>
                <c:pt idx="864">
                  <c:v>-0.006981158471995406</c:v>
                </c:pt>
                <c:pt idx="865">
                  <c:v>-0.00698068997875222</c:v>
                </c:pt>
                <c:pt idx="866">
                  <c:v>-0.006980219796877042</c:v>
                </c:pt>
                <c:pt idx="867">
                  <c:v>-0.006979748167378371</c:v>
                </c:pt>
                <c:pt idx="868">
                  <c:v>-0.006979274647513301</c:v>
                </c:pt>
                <c:pt idx="869">
                  <c:v>-0.006978799037277227</c:v>
                </c:pt>
                <c:pt idx="870">
                  <c:v>-0.00697832106941233</c:v>
                </c:pt>
                <c:pt idx="871">
                  <c:v>-0.006977841631446484</c:v>
                </c:pt>
                <c:pt idx="872">
                  <c:v>-0.006977360311956854</c:v>
                </c:pt>
                <c:pt idx="873">
                  <c:v>-0.006976876630346666</c:v>
                </c:pt>
                <c:pt idx="874">
                  <c:v>-0.006976390643560339</c:v>
                </c:pt>
                <c:pt idx="875">
                  <c:v>-0.00697590263566818</c:v>
                </c:pt>
                <c:pt idx="876">
                  <c:v>-0.006975412206928439</c:v>
                </c:pt>
                <c:pt idx="877">
                  <c:v>-0.006974920089192633</c:v>
                </c:pt>
                <c:pt idx="878">
                  <c:v>-0.006974425122920305</c:v>
                </c:pt>
                <c:pt idx="879">
                  <c:v>-0.006973928178905413</c:v>
                </c:pt>
                <c:pt idx="880">
                  <c:v>-0.006973428240822207</c:v>
                </c:pt>
                <c:pt idx="881">
                  <c:v>-0.006972926009402788</c:v>
                </c:pt>
                <c:pt idx="882">
                  <c:v>-0.006972421496725141</c:v>
                </c:pt>
                <c:pt idx="883">
                  <c:v>-0.006971914626923991</c:v>
                </c:pt>
                <c:pt idx="884">
                  <c:v>-0.006971404642901893</c:v>
                </c:pt>
                <c:pt idx="885">
                  <c:v>-0.006970891885990536</c:v>
                </c:pt>
                <c:pt idx="886">
                  <c:v>-0.006970376600728865</c:v>
                </c:pt>
                <c:pt idx="887">
                  <c:v>-0.006969858346246853</c:v>
                </c:pt>
                <c:pt idx="888">
                  <c:v>-0.006969337761366403</c:v>
                </c:pt>
                <c:pt idx="889">
                  <c:v>-0.006968813625710863</c:v>
                </c:pt>
                <c:pt idx="890">
                  <c:v>-0.006968286961988748</c:v>
                </c:pt>
                <c:pt idx="891">
                  <c:v>-0.006967756935091626</c:v>
                </c:pt>
                <c:pt idx="892">
                  <c:v>-0.006967223772415839</c:v>
                </c:pt>
                <c:pt idx="893">
                  <c:v>-0.0069666875908331</c:v>
                </c:pt>
                <c:pt idx="894">
                  <c:v>-0.006966147819953539</c:v>
                </c:pt>
                <c:pt idx="895">
                  <c:v>-0.006965605505275425</c:v>
                </c:pt>
                <c:pt idx="896">
                  <c:v>-0.006965059276028716</c:v>
                </c:pt>
                <c:pt idx="897">
                  <c:v>-0.006964509371603715</c:v>
                </c:pt>
                <c:pt idx="898">
                  <c:v>-0.006963956476473753</c:v>
                </c:pt>
                <c:pt idx="899">
                  <c:v>-0.006963400010205805</c:v>
                </c:pt>
                <c:pt idx="900">
                  <c:v>-0.006962839274084508</c:v>
                </c:pt>
                <c:pt idx="901">
                  <c:v>-0.006962275138135045</c:v>
                </c:pt>
                <c:pt idx="902">
                  <c:v>-0.006961707207485269</c:v>
                </c:pt>
                <c:pt idx="903">
                  <c:v>-0.006961135516683953</c:v>
                </c:pt>
                <c:pt idx="904">
                  <c:v>-0.006960559961888682</c:v>
                </c:pt>
                <c:pt idx="905">
                  <c:v>-0.006959983628733432</c:v>
                </c:pt>
                <c:pt idx="906">
                  <c:v>-0.00695942434116446</c:v>
                </c:pt>
                <c:pt idx="907">
                  <c:v>-0.006958860403609255</c:v>
                </c:pt>
                <c:pt idx="908">
                  <c:v>-0.006958292783426421</c:v>
                </c:pt>
                <c:pt idx="909">
                  <c:v>-0.006957720638138672</c:v>
                </c:pt>
                <c:pt idx="910">
                  <c:v>-0.006957144068158604</c:v>
                </c:pt>
                <c:pt idx="911">
                  <c:v>-0.006956563552071473</c:v>
                </c:pt>
                <c:pt idx="912">
                  <c:v>-0.006955978313115741</c:v>
                </c:pt>
                <c:pt idx="913">
                  <c:v>-0.006955388492139626</c:v>
                </c:pt>
                <c:pt idx="914">
                  <c:v>-0.006954793516222498</c:v>
                </c:pt>
                <c:pt idx="915">
                  <c:v>-0.006954194243953617</c:v>
                </c:pt>
                <c:pt idx="916">
                  <c:v>-0.00695359027200334</c:v>
                </c:pt>
                <c:pt idx="917">
                  <c:v>-0.006952981014458391</c:v>
                </c:pt>
                <c:pt idx="918">
                  <c:v>-0.006952366756079181</c:v>
                </c:pt>
                <c:pt idx="919">
                  <c:v>-0.006951747052820386</c:v>
                </c:pt>
                <c:pt idx="920">
                  <c:v>-0.006951122310001707</c:v>
                </c:pt>
                <c:pt idx="921">
                  <c:v>-0.006950492195940439</c:v>
                </c:pt>
                <c:pt idx="922">
                  <c:v>-0.006949856169766708</c:v>
                </c:pt>
                <c:pt idx="923">
                  <c:v>-0.006949215027782268</c:v>
                </c:pt>
                <c:pt idx="924">
                  <c:v>-0.006948567784454569</c:v>
                </c:pt>
                <c:pt idx="925">
                  <c:v>-0.006947914773603168</c:v>
                </c:pt>
                <c:pt idx="926">
                  <c:v>-0.006947255575205544</c:v>
                </c:pt>
                <c:pt idx="927">
                  <c:v>-0.006946590545027914</c:v>
                </c:pt>
                <c:pt idx="928">
                  <c:v>-0.006945919275955443</c:v>
                </c:pt>
                <c:pt idx="929">
                  <c:v>-0.006945241109604575</c:v>
                </c:pt>
                <c:pt idx="930">
                  <c:v>-0.006944556632460141</c:v>
                </c:pt>
                <c:pt idx="931">
                  <c:v>-0.006943865649310626</c:v>
                </c:pt>
                <c:pt idx="932">
                  <c:v>-0.006943167687553452</c:v>
                </c:pt>
                <c:pt idx="933">
                  <c:v>-0.006942462978929212</c:v>
                </c:pt>
                <c:pt idx="934">
                  <c:v>-0.006941750963747976</c:v>
                </c:pt>
                <c:pt idx="935">
                  <c:v>-0.006941031274921684</c:v>
                </c:pt>
                <c:pt idx="936">
                  <c:v>-0.006940304691933651</c:v>
                </c:pt>
                <c:pt idx="937">
                  <c:v>-0.006939570208619765</c:v>
                </c:pt>
                <c:pt idx="938">
                  <c:v>-0.006938827944909236</c:v>
                </c:pt>
                <c:pt idx="939">
                  <c:v>-0.00693807767542362</c:v>
                </c:pt>
                <c:pt idx="940">
                  <c:v>-0.006937319300875765</c:v>
                </c:pt>
                <c:pt idx="941">
                  <c:v>-0.006936552832273888</c:v>
                </c:pt>
                <c:pt idx="942">
                  <c:v>-0.006935777437026808</c:v>
                </c:pt>
                <c:pt idx="943">
                  <c:v>-0.006934993314458656</c:v>
                </c:pt>
                <c:pt idx="944">
                  <c:v>-0.006934200725885416</c:v>
                </c:pt>
                <c:pt idx="945">
                  <c:v>-0.006933398595148751</c:v>
                </c:pt>
                <c:pt idx="946">
                  <c:v>-0.006932587282014856</c:v>
                </c:pt>
                <c:pt idx="947">
                  <c:v>-0.006931766247266751</c:v>
                </c:pt>
                <c:pt idx="948">
                  <c:v>-0.006930935874341512</c:v>
                </c:pt>
                <c:pt idx="949">
                  <c:v>-0.006930094724305745</c:v>
                </c:pt>
                <c:pt idx="950">
                  <c:v>-0.006929244047312537</c:v>
                </c:pt>
                <c:pt idx="951">
                  <c:v>-0.00692838234736359</c:v>
                </c:pt>
                <c:pt idx="952">
                  <c:v>-0.006927510307929017</c:v>
                </c:pt>
                <c:pt idx="953">
                  <c:v>-0.006926626753520806</c:v>
                </c:pt>
                <c:pt idx="954">
                  <c:v>-0.006925732177604316</c:v>
                </c:pt>
                <c:pt idx="955">
                  <c:v>-0.006924825634650361</c:v>
                </c:pt>
                <c:pt idx="956">
                  <c:v>-0.006923907778269584</c:v>
                </c:pt>
                <c:pt idx="957">
                  <c:v>-0.006922977364429216</c:v>
                </c:pt>
                <c:pt idx="958">
                  <c:v>-0.006922034688728097</c:v>
                </c:pt>
                <c:pt idx="959">
                  <c:v>-0.006921078978708128</c:v>
                </c:pt>
                <c:pt idx="960">
                  <c:v>-0.006920110080023319</c:v>
                </c:pt>
                <c:pt idx="961">
                  <c:v>-0.00691912799233671</c:v>
                </c:pt>
                <c:pt idx="962">
                  <c:v>-0.006918132009032597</c:v>
                </c:pt>
                <c:pt idx="963">
                  <c:v>-0.006917121943253782</c:v>
                </c:pt>
                <c:pt idx="964">
                  <c:v>-0.006916096856975651</c:v>
                </c:pt>
                <c:pt idx="965">
                  <c:v>-0.006915057482128092</c:v>
                </c:pt>
                <c:pt idx="966">
                  <c:v>-0.006914002514003093</c:v>
                </c:pt>
                <c:pt idx="967">
                  <c:v>-0.006912931439237987</c:v>
                </c:pt>
                <c:pt idx="968">
                  <c:v>-0.006911844470632671</c:v>
                </c:pt>
                <c:pt idx="969">
                  <c:v>-0.006910740911936096</c:v>
                </c:pt>
                <c:pt idx="970">
                  <c:v>-0.00690961993064594</c:v>
                </c:pt>
                <c:pt idx="971">
                  <c:v>-0.006908481294367429</c:v>
                </c:pt>
                <c:pt idx="972">
                  <c:v>-0.006907325303798183</c:v>
                </c:pt>
                <c:pt idx="973">
                  <c:v>-0.006906150064263016</c:v>
                </c:pt>
                <c:pt idx="974">
                  <c:v>-0.006904955672857338</c:v>
                </c:pt>
                <c:pt idx="975">
                  <c:v>-0.006903741844903577</c:v>
                </c:pt>
                <c:pt idx="976">
                  <c:v>-0.00690250787602258</c:v>
                </c:pt>
                <c:pt idx="977">
                  <c:v>-0.006901252971700468</c:v>
                </c:pt>
                <c:pt idx="978">
                  <c:v>-0.006899976557839725</c:v>
                </c:pt>
                <c:pt idx="979">
                  <c:v>-0.006898678210642119</c:v>
                </c:pt>
                <c:pt idx="980">
                  <c:v>-0.006897356869478664</c:v>
                </c:pt>
                <c:pt idx="981">
                  <c:v>-0.006896011862660233</c:v>
                </c:pt>
                <c:pt idx="982">
                  <c:v>-0.006894642820070154</c:v>
                </c:pt>
                <c:pt idx="983">
                  <c:v>-0.006893248539091664</c:v>
                </c:pt>
                <c:pt idx="984">
                  <c:v>-0.00689182901688847</c:v>
                </c:pt>
                <c:pt idx="985">
                  <c:v>-0.006890382917385602</c:v>
                </c:pt>
                <c:pt idx="986">
                  <c:v>-0.006888908902066206</c:v>
                </c:pt>
                <c:pt idx="987">
                  <c:v>-0.006887406882980515</c:v>
                </c:pt>
                <c:pt idx="988">
                  <c:v>-0.006885875539408033</c:v>
                </c:pt>
                <c:pt idx="989">
                  <c:v>-0.00688431425068753</c:v>
                </c:pt>
                <c:pt idx="990">
                  <c:v>-0.006882721325382596</c:v>
                </c:pt>
                <c:pt idx="991">
                  <c:v>-0.006881096522887539</c:v>
                </c:pt>
                <c:pt idx="992">
                  <c:v>-0.006879437987106432</c:v>
                </c:pt>
                <c:pt idx="993">
                  <c:v>-0.006877744730548575</c:v>
                </c:pt>
                <c:pt idx="994">
                  <c:v>-0.006876016144352882</c:v>
                </c:pt>
                <c:pt idx="995">
                  <c:v>-0.006874250289480671</c:v>
                </c:pt>
                <c:pt idx="996">
                  <c:v>-0.00687244626598944</c:v>
                </c:pt>
                <c:pt idx="997">
                  <c:v>-0.00687060278863521</c:v>
                </c:pt>
                <c:pt idx="998">
                  <c:v>-0.006868717440487978</c:v>
                </c:pt>
                <c:pt idx="999">
                  <c:v>-0.006866790109837371</c:v>
                </c:pt>
                <c:pt idx="1000">
                  <c:v>-0.006864817990658174</c:v>
                </c:pt>
                <c:pt idx="1001">
                  <c:v>-0.006862800160811155</c:v>
                </c:pt>
                <c:pt idx="1002">
                  <c:v>-0.006860734403279277</c:v>
                </c:pt>
                <c:pt idx="1003">
                  <c:v>-0.006858618748109144</c:v>
                </c:pt>
                <c:pt idx="1004">
                  <c:v>-0.00685645177476368</c:v>
                </c:pt>
                <c:pt idx="1005">
                  <c:v>-0.006854231218815408</c:v>
                </c:pt>
                <c:pt idx="1006">
                  <c:v>-0.006851954292098077</c:v>
                </c:pt>
                <c:pt idx="1007">
                  <c:v>-0.006849620109450266</c:v>
                </c:pt>
                <c:pt idx="1008">
                  <c:v>-0.00684722448210543</c:v>
                </c:pt>
                <c:pt idx="1009">
                  <c:v>-0.006844766597770712</c:v>
                </c:pt>
                <c:pt idx="1010">
                  <c:v>-0.006842242247392148</c:v>
                </c:pt>
                <c:pt idx="1011">
                  <c:v>-0.006839649268141383</c:v>
                </c:pt>
                <c:pt idx="1012">
                  <c:v>-0.006836984987896858</c:v>
                </c:pt>
                <c:pt idx="1013">
                  <c:v>-0.00683424581684416</c:v>
                </c:pt>
                <c:pt idx="1014">
                  <c:v>-0.006831428302604717</c:v>
                </c:pt>
                <c:pt idx="1015">
                  <c:v>-0.006828528612778102</c:v>
                </c:pt>
                <c:pt idx="1016">
                  <c:v>-0.006825543438172354</c:v>
                </c:pt>
                <c:pt idx="1017">
                  <c:v>-0.006822468430225079</c:v>
                </c:pt>
                <c:pt idx="1018">
                  <c:v>-0.006819299021564864</c:v>
                </c:pt>
                <c:pt idx="1019">
                  <c:v>-0.006816031116514965</c:v>
                </c:pt>
                <c:pt idx="1020">
                  <c:v>-0.006812659866929153</c:v>
                </c:pt>
                <c:pt idx="1021">
                  <c:v>-0.006809179365207778</c:v>
                </c:pt>
                <c:pt idx="1022">
                  <c:v>-0.006805584449855126</c:v>
                </c:pt>
                <c:pt idx="1023">
                  <c:v>-0.006801868854266611</c:v>
                </c:pt>
                <c:pt idx="1024">
                  <c:v>-0.006798026358860944</c:v>
                </c:pt>
                <c:pt idx="1025">
                  <c:v>-0.00679405008358745</c:v>
                </c:pt>
                <c:pt idx="1026">
                  <c:v>-0.006789932538849488</c:v>
                </c:pt>
                <c:pt idx="1027">
                  <c:v>-0.006785665938033701</c:v>
                </c:pt>
                <c:pt idx="1028">
                  <c:v>-0.006781241166603873</c:v>
                </c:pt>
                <c:pt idx="1029">
                  <c:v>-0.006776649752453658</c:v>
                </c:pt>
                <c:pt idx="1030">
                  <c:v>-0.006771881325965338</c:v>
                </c:pt>
                <c:pt idx="1031">
                  <c:v>-0.006766925194621493</c:v>
                </c:pt>
                <c:pt idx="1032">
                  <c:v>-0.006761769362491538</c:v>
                </c:pt>
                <c:pt idx="1033">
                  <c:v>-0.006756401172219454</c:v>
                </c:pt>
                <c:pt idx="1034">
                  <c:v>-0.006750807589494375</c:v>
                </c:pt>
                <c:pt idx="1035">
                  <c:v>-0.006744973103784378</c:v>
                </c:pt>
                <c:pt idx="1036">
                  <c:v>-0.006738881494289202</c:v>
                </c:pt>
                <c:pt idx="1037">
                  <c:v>-0.006732514388708721</c:v>
                </c:pt>
                <c:pt idx="1038">
                  <c:v>-0.006725853017329329</c:v>
                </c:pt>
                <c:pt idx="1039">
                  <c:v>-0.006718876125375585</c:v>
                </c:pt>
                <c:pt idx="1040">
                  <c:v>-0.006711559067399582</c:v>
                </c:pt>
                <c:pt idx="1041">
                  <c:v>-0.006703877051029017</c:v>
                </c:pt>
                <c:pt idx="1042">
                  <c:v>-0.006695800835823478</c:v>
                </c:pt>
                <c:pt idx="1043">
                  <c:v>-0.006687298834245479</c:v>
                </c:pt>
                <c:pt idx="1044">
                  <c:v>-0.006678335694485239</c:v>
                </c:pt>
                <c:pt idx="1045">
                  <c:v>-0.00666887252250269</c:v>
                </c:pt>
                <c:pt idx="1046">
                  <c:v>-0.006658865145837739</c:v>
                </c:pt>
                <c:pt idx="1047">
                  <c:v>-0.00664826400249595</c:v>
                </c:pt>
                <c:pt idx="1048">
                  <c:v>-0.006637015026001818</c:v>
                </c:pt>
                <c:pt idx="1049">
                  <c:v>-0.00646805074843238</c:v>
                </c:pt>
                <c:pt idx="1050">
                  <c:v>-0.006252404859018792</c:v>
                </c:pt>
                <c:pt idx="1051">
                  <c:v>-0.006037431899582083</c:v>
                </c:pt>
                <c:pt idx="1052">
                  <c:v>-0.00582305690380389</c:v>
                </c:pt>
                <c:pt idx="1053">
                  <c:v>-0.005609212484711288</c:v>
                </c:pt>
                <c:pt idx="1054">
                  <c:v>-0.00539593944887369</c:v>
                </c:pt>
                <c:pt idx="1055">
                  <c:v>-0.005183270857731069</c:v>
                </c:pt>
                <c:pt idx="1056">
                  <c:v>-0.004971092650788462</c:v>
                </c:pt>
                <c:pt idx="1057">
                  <c:v>-0.004759484200579299</c:v>
                </c:pt>
                <c:pt idx="1058">
                  <c:v>-0.004548339000369988</c:v>
                </c:pt>
                <c:pt idx="1059">
                  <c:v>-0.004337687919266284</c:v>
                </c:pt>
                <c:pt idx="1060">
                  <c:v>-0.004127515310608943</c:v>
                </c:pt>
                <c:pt idx="1061">
                  <c:v>-0.003917805468351709</c:v>
                </c:pt>
                <c:pt idx="1062">
                  <c:v>-0.003708542629409691</c:v>
                </c:pt>
                <c:pt idx="1063">
                  <c:v>-0.003499710976011153</c:v>
                </c:pt>
                <c:pt idx="1064">
                  <c:v>-0.003291232587327125</c:v>
                </c:pt>
                <c:pt idx="1065">
                  <c:v>-0.003083219512728439</c:v>
                </c:pt>
                <c:pt idx="1066">
                  <c:v>-0.002875562711397841</c:v>
                </c:pt>
                <c:pt idx="1067">
                  <c:v>-0.002668277198467849</c:v>
                </c:pt>
                <c:pt idx="1068">
                  <c:v>-0.002461323636838943</c:v>
                </c:pt>
                <c:pt idx="1069">
                  <c:v>-0.002254713091202452</c:v>
                </c:pt>
                <c:pt idx="1070">
                  <c:v>-0.002048429431214106</c:v>
                </c:pt>
                <c:pt idx="1071">
                  <c:v>-0.001842439021249279</c:v>
                </c:pt>
                <c:pt idx="1072">
                  <c:v>-0.001636747008836574</c:v>
                </c:pt>
                <c:pt idx="1073">
                  <c:v>-0.00143133716354061</c:v>
                </c:pt>
                <c:pt idx="1074">
                  <c:v>-0.001226193225540661</c:v>
                </c:pt>
                <c:pt idx="1075">
                  <c:v>-0.001021289199944869</c:v>
                </c:pt>
                <c:pt idx="1076">
                  <c:v>-0.0008166145989834105</c:v>
                </c:pt>
                <c:pt idx="1077">
                  <c:v>-0.0006121647396125153</c:v>
                </c:pt>
                <c:pt idx="1078">
                  <c:v>-0.0004079232694696535</c:v>
                </c:pt>
                <c:pt idx="1079">
                  <c:v>-0.0002038738182299985</c:v>
                </c:pt>
                <c:pt idx="1080">
                  <c:v>-8.579591139107117e-18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0.01636919975280762</c:v>
                </c:pt>
                <c:pt idx="1">
                  <c:v>0.01636925651487362</c:v>
                </c:pt>
                <c:pt idx="2">
                  <c:v>0.01636909297924784</c:v>
                </c:pt>
                <c:pt idx="3">
                  <c:v>0.01636904279061388</c:v>
                </c:pt>
                <c:pt idx="4">
                  <c:v>0.01636910569084745</c:v>
                </c:pt>
                <c:pt idx="5">
                  <c:v>0.0163692813050523</c:v>
                </c:pt>
                <c:pt idx="6">
                  <c:v>0.01636923555891887</c:v>
                </c:pt>
                <c:pt idx="7">
                  <c:v>0.01636930157363475</c:v>
                </c:pt>
                <c:pt idx="8">
                  <c:v>0.01636914523355363</c:v>
                </c:pt>
                <c:pt idx="9">
                  <c:v>0.01636909934754816</c:v>
                </c:pt>
                <c:pt idx="10">
                  <c:v>0.01636916302530405</c:v>
                </c:pt>
                <c:pt idx="11">
                  <c:v>0.01636900215733531</c:v>
                </c:pt>
                <c:pt idx="12">
                  <c:v>0.0163692819558984</c:v>
                </c:pt>
                <c:pt idx="13">
                  <c:v>0.01636900229674654</c:v>
                </c:pt>
                <c:pt idx="14">
                  <c:v>0.01636916077706304</c:v>
                </c:pt>
                <c:pt idx="15">
                  <c:v>0.01636909047048679</c:v>
                </c:pt>
                <c:pt idx="16">
                  <c:v>0.01636912268918315</c:v>
                </c:pt>
                <c:pt idx="17">
                  <c:v>0.01636925579775935</c:v>
                </c:pt>
                <c:pt idx="18">
                  <c:v>0.0163691560877578</c:v>
                </c:pt>
                <c:pt idx="19">
                  <c:v>0.0163691540675114</c:v>
                </c:pt>
                <c:pt idx="20">
                  <c:v>0.01636924778912348</c:v>
                </c:pt>
                <c:pt idx="21">
                  <c:v>0.01636910389161694</c:v>
                </c:pt>
                <c:pt idx="22">
                  <c:v>0.01636905197971838</c:v>
                </c:pt>
                <c:pt idx="23">
                  <c:v>0.01636908979457401</c:v>
                </c:pt>
                <c:pt idx="24">
                  <c:v>0.01636921496286495</c:v>
                </c:pt>
                <c:pt idx="25">
                  <c:v>0.01636909473525913</c:v>
                </c:pt>
                <c:pt idx="26">
                  <c:v>0.01636905734604132</c:v>
                </c:pt>
                <c:pt idx="27">
                  <c:v>0.01636910011342089</c:v>
                </c:pt>
                <c:pt idx="28">
                  <c:v>0.01636922024208267</c:v>
                </c:pt>
                <c:pt idx="29">
                  <c:v>0.0163690857767651</c:v>
                </c:pt>
                <c:pt idx="30">
                  <c:v>0.01636902340589726</c:v>
                </c:pt>
                <c:pt idx="31">
                  <c:v>0.01636903002862965</c:v>
                </c:pt>
                <c:pt idx="32">
                  <c:v>0.01636910243168502</c:v>
                </c:pt>
                <c:pt idx="33">
                  <c:v>0.0163692372896687</c:v>
                </c:pt>
                <c:pt idx="34">
                  <c:v>0.01636910388804042</c:v>
                </c:pt>
                <c:pt idx="35">
                  <c:v>0.01636902672979211</c:v>
                </c:pt>
                <c:pt idx="36">
                  <c:v>0.01636900218833592</c:v>
                </c:pt>
                <c:pt idx="37">
                  <c:v>0.01636902652625893</c:v>
                </c:pt>
                <c:pt idx="38">
                  <c:v>0.01636909589568402</c:v>
                </c:pt>
                <c:pt idx="39">
                  <c:v>0.01636920633864115</c:v>
                </c:pt>
                <c:pt idx="40">
                  <c:v>0.01636902899868334</c:v>
                </c:pt>
                <c:pt idx="41">
                  <c:v>0.01636920972966541</c:v>
                </c:pt>
                <c:pt idx="42">
                  <c:v>0.01636909514341782</c:v>
                </c:pt>
                <c:pt idx="43">
                  <c:v>0.01636900566716992</c:v>
                </c:pt>
                <c:pt idx="44">
                  <c:v>0.01636925974090656</c:v>
                </c:pt>
                <c:pt idx="45">
                  <c:v>0.0163692064707592</c:v>
                </c:pt>
                <c:pt idx="46">
                  <c:v>0.01636916456795184</c:v>
                </c:pt>
                <c:pt idx="47">
                  <c:v>0.01636912924101174</c:v>
                </c:pt>
                <c:pt idx="48">
                  <c:v>0.0163690955921076</c:v>
                </c:pt>
                <c:pt idx="49">
                  <c:v>0.01636905861752158</c:v>
                </c:pt>
                <c:pt idx="50">
                  <c:v>0.01636901320813157</c:v>
                </c:pt>
                <c:pt idx="51">
                  <c:v>0.01636927335105298</c:v>
                </c:pt>
                <c:pt idx="52">
                  <c:v>0.01636919475239109</c:v>
                </c:pt>
                <c:pt idx="53">
                  <c:v>0.01636909175332186</c:v>
                </c:pt>
                <c:pt idx="54">
                  <c:v>0.01636927627750955</c:v>
                </c:pt>
                <c:pt idx="55">
                  <c:v>0.01636910719224908</c:v>
                </c:pt>
                <c:pt idx="56">
                  <c:v>0.0163692130385295</c:v>
                </c:pt>
                <c:pt idx="57">
                  <c:v>0.01636927050229398</c:v>
                </c:pt>
                <c:pt idx="58">
                  <c:v>0.01636927361774498</c:v>
                </c:pt>
                <c:pt idx="59">
                  <c:v>0.01636921631855714</c:v>
                </c:pt>
                <c:pt idx="60">
                  <c:v>0.01636909243846058</c:v>
                </c:pt>
                <c:pt idx="61">
                  <c:v>0.01636920869861589</c:v>
                </c:pt>
                <c:pt idx="62">
                  <c:v>0.01636924438774549</c:v>
                </c:pt>
                <c:pt idx="63">
                  <c:v>0.0163691930116313</c:v>
                </c:pt>
                <c:pt idx="64">
                  <c:v>0.01636904797863411</c:v>
                </c:pt>
                <c:pt idx="65">
                  <c:v>0.01636911280352956</c:v>
                </c:pt>
                <c:pt idx="66">
                  <c:v>0.0163690690541375</c:v>
                </c:pt>
                <c:pt idx="67">
                  <c:v>0.01636921856729119</c:v>
                </c:pt>
                <c:pt idx="68">
                  <c:v>0.01636924410219194</c:v>
                </c:pt>
                <c:pt idx="69">
                  <c:v>0.01636913852728488</c:v>
                </c:pt>
                <c:pt idx="70">
                  <c:v>0.01636920110543155</c:v>
                </c:pt>
                <c:pt idx="71">
                  <c:v>0.01636911648287904</c:v>
                </c:pt>
                <c:pt idx="72">
                  <c:v>0.01636918214798883</c:v>
                </c:pt>
                <c:pt idx="73">
                  <c:v>0.01636908405068711</c:v>
                </c:pt>
                <c:pt idx="74">
                  <c:v>0.01636911786677402</c:v>
                </c:pt>
                <c:pt idx="75">
                  <c:v>0.01636927340747743</c:v>
                </c:pt>
                <c:pt idx="76">
                  <c:v>0.01636923864676749</c:v>
                </c:pt>
                <c:pt idx="77">
                  <c:v>0.01636930645559946</c:v>
                </c:pt>
                <c:pt idx="78">
                  <c:v>0.01636916622340918</c:v>
                </c:pt>
                <c:pt idx="79">
                  <c:v>0.01636910891490221</c:v>
                </c:pt>
                <c:pt idx="80">
                  <c:v>0.01636912366150272</c:v>
                </c:pt>
                <c:pt idx="81">
                  <c:v>0.01636919944950554</c:v>
                </c:pt>
                <c:pt idx="82">
                  <c:v>0.01636902860228725</c:v>
                </c:pt>
                <c:pt idx="83">
                  <c:v>0.01636919375362577</c:v>
                </c:pt>
                <c:pt idx="84">
                  <c:v>0.01636909133996933</c:v>
                </c:pt>
                <c:pt idx="85">
                  <c:v>0.01636930012592971</c:v>
                </c:pt>
                <c:pt idx="86">
                  <c:v>0.01636921989428245</c:v>
                </c:pt>
                <c:pt idx="87">
                  <c:v>0.01636913352933366</c:v>
                </c:pt>
                <c:pt idx="88">
                  <c:v>0.0163690290625471</c:v>
                </c:pt>
                <c:pt idx="89">
                  <c:v>0.01636918442250109</c:v>
                </c:pt>
                <c:pt idx="90">
                  <c:v>0.01636929540436442</c:v>
                </c:pt>
                <c:pt idx="91">
                  <c:v>0.01636906151424913</c:v>
                </c:pt>
                <c:pt idx="92">
                  <c:v>0.01636904738553736</c:v>
                </c:pt>
                <c:pt idx="93">
                  <c:v>0.01636923739554833</c:v>
                </c:pt>
                <c:pt idx="94">
                  <c:v>0.01636904552261019</c:v>
                </c:pt>
                <c:pt idx="95">
                  <c:v>0.01636931412986467</c:v>
                </c:pt>
                <c:pt idx="96">
                  <c:v>0.01636917482050593</c:v>
                </c:pt>
                <c:pt idx="97">
                  <c:v>0.01636918152655239</c:v>
                </c:pt>
                <c:pt idx="98">
                  <c:v>0.01636903679776511</c:v>
                </c:pt>
                <c:pt idx="99">
                  <c:v>0.01636900708819795</c:v>
                </c:pt>
                <c:pt idx="100">
                  <c:v>0.0163690756066101</c:v>
                </c:pt>
                <c:pt idx="101">
                  <c:v>0.01636922538476393</c:v>
                </c:pt>
                <c:pt idx="102">
                  <c:v>0.01636916255800469</c:v>
                </c:pt>
                <c:pt idx="103">
                  <c:v>0.01636914871156762</c:v>
                </c:pt>
                <c:pt idx="104">
                  <c:v>0.01636916638462226</c:v>
                </c:pt>
                <c:pt idx="105">
                  <c:v>0.01636919794618862</c:v>
                </c:pt>
                <c:pt idx="106">
                  <c:v>0.01636922559692628</c:v>
                </c:pt>
                <c:pt idx="107">
                  <c:v>0.01636923137093992</c:v>
                </c:pt>
                <c:pt idx="108">
                  <c:v>0.01636919713760109</c:v>
                </c:pt>
                <c:pt idx="109">
                  <c:v>0.01636910460338618</c:v>
                </c:pt>
                <c:pt idx="110">
                  <c:v>0.01636920305123112</c:v>
                </c:pt>
                <c:pt idx="111">
                  <c:v>0.01636920380161993</c:v>
                </c:pt>
                <c:pt idx="112">
                  <c:v>0.01636908805646367</c:v>
                </c:pt>
                <c:pt idx="113">
                  <c:v>0.01636910108050181</c:v>
                </c:pt>
                <c:pt idx="114">
                  <c:v>0.01636922019384981</c:v>
                </c:pt>
                <c:pt idx="115">
                  <c:v>0.01636916068485969</c:v>
                </c:pt>
                <c:pt idx="116">
                  <c:v>0.0163691637111063</c:v>
                </c:pt>
                <c:pt idx="117">
                  <c:v>0.01636920601188969</c:v>
                </c:pt>
                <c:pt idx="118">
                  <c:v>0.01636926412868165</c:v>
                </c:pt>
                <c:pt idx="119">
                  <c:v>0.01636905746873168</c:v>
                </c:pt>
                <c:pt idx="120">
                  <c:v>0.01636907730661083</c:v>
                </c:pt>
                <c:pt idx="121">
                  <c:v>0.01636929587319316</c:v>
                </c:pt>
                <c:pt idx="122">
                  <c:v>0.01636917879700014</c:v>
                </c:pt>
                <c:pt idx="123">
                  <c:v>0.01636920927334452</c:v>
                </c:pt>
                <c:pt idx="124">
                  <c:v>0.01636910824005045</c:v>
                </c:pt>
                <c:pt idx="125">
                  <c:v>0.01636910024346363</c:v>
                </c:pt>
                <c:pt idx="126">
                  <c:v>0.01636915642006641</c:v>
                </c:pt>
                <c:pt idx="127">
                  <c:v>0.01636924768069998</c:v>
                </c:pt>
                <c:pt idx="128">
                  <c:v>0.016369099277725</c:v>
                </c:pt>
                <c:pt idx="129">
                  <c:v>0.01636917387173244</c:v>
                </c:pt>
                <c:pt idx="130">
                  <c:v>0.01636919496702988</c:v>
                </c:pt>
                <c:pt idx="131">
                  <c:v>0.01636913260227759</c:v>
                </c:pt>
                <c:pt idx="132">
                  <c:v>0.01636919671137871</c:v>
                </c:pt>
                <c:pt idx="133">
                  <c:v>0.01636911410391124</c:v>
                </c:pt>
                <c:pt idx="134">
                  <c:v>0.01636909156421227</c:v>
                </c:pt>
                <c:pt idx="135">
                  <c:v>0.01636909417709745</c:v>
                </c:pt>
                <c:pt idx="136">
                  <c:v>0.01617972807102697</c:v>
                </c:pt>
                <c:pt idx="137">
                  <c:v>0.01599255202646947</c:v>
                </c:pt>
                <c:pt idx="138">
                  <c:v>0.01580754951678729</c:v>
                </c:pt>
                <c:pt idx="139">
                  <c:v>0.01562447316237938</c:v>
                </c:pt>
                <c:pt idx="140">
                  <c:v>0.01544353894990445</c:v>
                </c:pt>
                <c:pt idx="141">
                  <c:v>0.01526450158300094</c:v>
                </c:pt>
                <c:pt idx="142">
                  <c:v>0.01508734730039493</c:v>
                </c:pt>
                <c:pt idx="143">
                  <c:v>0.01491228679669318</c:v>
                </c:pt>
                <c:pt idx="144">
                  <c:v>0.01473885464237174</c:v>
                </c:pt>
                <c:pt idx="145">
                  <c:v>0.0145672623110183</c:v>
                </c:pt>
                <c:pt idx="146">
                  <c:v>0.01439749473590824</c:v>
                </c:pt>
                <c:pt idx="147">
                  <c:v>0.01422953652985678</c:v>
                </c:pt>
                <c:pt idx="148">
                  <c:v>0.01406315447356971</c:v>
                </c:pt>
                <c:pt idx="149">
                  <c:v>0.01389855301352938</c:v>
                </c:pt>
                <c:pt idx="150">
                  <c:v>0.01373528673068953</c:v>
                </c:pt>
                <c:pt idx="151">
                  <c:v>0.01357377407399415</c:v>
                </c:pt>
                <c:pt idx="152">
                  <c:v>0.01341399815552878</c:v>
                </c:pt>
                <c:pt idx="153">
                  <c:v>0.01325552166450799</c:v>
                </c:pt>
                <c:pt idx="154">
                  <c:v>0.01309854472493845</c:v>
                </c:pt>
                <c:pt idx="155">
                  <c:v>0.01294305413962376</c:v>
                </c:pt>
                <c:pt idx="156">
                  <c:v>0.01278903645457836</c:v>
                </c:pt>
                <c:pt idx="157">
                  <c:v>0.01263627399565521</c:v>
                </c:pt>
                <c:pt idx="158">
                  <c:v>0.01248495984835617</c:v>
                </c:pt>
                <c:pt idx="159">
                  <c:v>0.01233507982166876</c:v>
                </c:pt>
                <c:pt idx="160">
                  <c:v>0.01218642015298922</c:v>
                </c:pt>
                <c:pt idx="161">
                  <c:v>0.01203897083968147</c:v>
                </c:pt>
                <c:pt idx="162">
                  <c:v>0.01189291786977081</c:v>
                </c:pt>
                <c:pt idx="163">
                  <c:v>0.01174805149150147</c:v>
                </c:pt>
                <c:pt idx="164">
                  <c:v>0.0116043610761078</c:v>
                </c:pt>
                <c:pt idx="165">
                  <c:v>0.01146183579636817</c:v>
                </c:pt>
                <c:pt idx="166">
                  <c:v>0.01132046462835858</c:v>
                </c:pt>
                <c:pt idx="167">
                  <c:v>0.01118023635322188</c:v>
                </c:pt>
                <c:pt idx="168">
                  <c:v>0.01104113955895233</c:v>
                </c:pt>
                <c:pt idx="169">
                  <c:v>0.01090316264219534</c:v>
                </c:pt>
                <c:pt idx="170">
                  <c:v>0.01076611039165281</c:v>
                </c:pt>
                <c:pt idx="171">
                  <c:v>0.01063015749617962</c:v>
                </c:pt>
                <c:pt idx="172">
                  <c:v>0.01049529180778302</c:v>
                </c:pt>
                <c:pt idx="173">
                  <c:v>0.0103615009942494</c:v>
                </c:pt>
                <c:pt idx="174">
                  <c:v>0.01022859566138002</c:v>
                </c:pt>
                <c:pt idx="175">
                  <c:v>0.01009674329338748</c:v>
                </c:pt>
                <c:pt idx="176">
                  <c:v>0.009965583886265554</c:v>
                </c:pt>
                <c:pt idx="177">
                  <c:v>0.009835630114498256</c:v>
                </c:pt>
                <c:pt idx="178">
                  <c:v>0.009706353067889278</c:v>
                </c:pt>
                <c:pt idx="179">
                  <c:v>0.009578086565924942</c:v>
                </c:pt>
                <c:pt idx="180">
                  <c:v>0.0094508171081543</c:v>
                </c:pt>
                <c:pt idx="181">
                  <c:v>0.009324200607442001</c:v>
                </c:pt>
                <c:pt idx="182">
                  <c:v>0.009198396884933934</c:v>
                </c:pt>
                <c:pt idx="183">
                  <c:v>0.009073558879748658</c:v>
                </c:pt>
                <c:pt idx="184">
                  <c:v>0.008949512352012601</c:v>
                </c:pt>
                <c:pt idx="185">
                  <c:v>0.008826248140621983</c:v>
                </c:pt>
                <c:pt idx="186">
                  <c:v>0.008703600253189928</c:v>
                </c:pt>
                <c:pt idx="187">
                  <c:v>0.008581874396897862</c:v>
                </c:pt>
                <c:pt idx="188">
                  <c:v>0.008460749351951414</c:v>
                </c:pt>
                <c:pt idx="189">
                  <c:v>0.008340523707373267</c:v>
                </c:pt>
                <c:pt idx="190">
                  <c:v>0.008220882886757215</c:v>
                </c:pt>
                <c:pt idx="191">
                  <c:v>0.008101970260175576</c:v>
                </c:pt>
                <c:pt idx="192">
                  <c:v>0.007983775814808225</c:v>
                </c:pt>
                <c:pt idx="193">
                  <c:v>0.007866289419801244</c:v>
                </c:pt>
                <c:pt idx="194">
                  <c:v>0.007749358006180979</c:v>
                </c:pt>
                <c:pt idx="195">
                  <c:v>0.007633117548339696</c:v>
                </c:pt>
                <c:pt idx="196">
                  <c:v>0.007517418283118204</c:v>
                </c:pt>
                <c:pt idx="197">
                  <c:v>0.007402392472812177</c:v>
                </c:pt>
                <c:pt idx="198">
                  <c:v>0.007288029447325027</c:v>
                </c:pt>
                <c:pt idx="199">
                  <c:v>0.00717418444064383</c:v>
                </c:pt>
                <c:pt idx="200">
                  <c:v>0.00706098411420332</c:v>
                </c:pt>
                <c:pt idx="201">
                  <c:v>0.006948287067878809</c:v>
                </c:pt>
                <c:pt idx="202">
                  <c:v>0.006836216217462821</c:v>
                </c:pt>
                <c:pt idx="203">
                  <c:v>0.006724633551916291</c:v>
                </c:pt>
                <c:pt idx="204">
                  <c:v>0.006613533190378231</c:v>
                </c:pt>
                <c:pt idx="205">
                  <c:v>0.006503032413139408</c:v>
                </c:pt>
                <c:pt idx="206">
                  <c:v>0.006392998341589668</c:v>
                </c:pt>
                <c:pt idx="207">
                  <c:v>0.006283544479718322</c:v>
                </c:pt>
                <c:pt idx="208">
                  <c:v>0.006174541393870786</c:v>
                </c:pt>
                <c:pt idx="209">
                  <c:v>0.006065982816138338</c:v>
                </c:pt>
                <c:pt idx="210">
                  <c:v>0.00595786240955162</c:v>
                </c:pt>
                <c:pt idx="211">
                  <c:v>0.005850286103965927</c:v>
                </c:pt>
                <c:pt idx="212">
                  <c:v>0.005743131431590045</c:v>
                </c:pt>
                <c:pt idx="213">
                  <c:v>0.005636391843347808</c:v>
                </c:pt>
                <c:pt idx="214">
                  <c:v>0.005530060725564727</c:v>
                </c:pt>
                <c:pt idx="215">
                  <c:v>0.005424131401034626</c:v>
                </c:pt>
                <c:pt idx="216">
                  <c:v>0.005318700275640922</c:v>
                </c:pt>
                <c:pt idx="217">
                  <c:v>0.005213552408652939</c:v>
                </c:pt>
                <c:pt idx="218">
                  <c:v>0.005108885374379005</c:v>
                </c:pt>
                <c:pt idx="219">
                  <c:v>0.005004589096600517</c:v>
                </c:pt>
                <c:pt idx="220">
                  <c:v>0.00490056085586519</c:v>
                </c:pt>
                <c:pt idx="221">
                  <c:v>0.004796986930578041</c:v>
                </c:pt>
                <c:pt idx="222">
                  <c:v>0.004693762630081697</c:v>
                </c:pt>
                <c:pt idx="223">
                  <c:v>0.00459088079872474</c:v>
                </c:pt>
                <c:pt idx="224">
                  <c:v>0.004488334227384394</c:v>
                </c:pt>
                <c:pt idx="225">
                  <c:v>0.004386115654578236</c:v>
                </c:pt>
                <c:pt idx="226">
                  <c:v>0.004284217767579889</c:v>
                </c:pt>
                <c:pt idx="227">
                  <c:v>0.004182550570565448</c:v>
                </c:pt>
                <c:pt idx="228">
                  <c:v>0.004081273800458374</c:v>
                </c:pt>
                <c:pt idx="229">
                  <c:v>0.00398029548446441</c:v>
                </c:pt>
                <c:pt idx="230">
                  <c:v>0.003879531139699823</c:v>
                </c:pt>
                <c:pt idx="231">
                  <c:v>0.003779129057563183</c:v>
                </c:pt>
                <c:pt idx="232">
                  <c:v>0.00367892958465888</c:v>
                </c:pt>
                <c:pt idx="233">
                  <c:v>0.003579002064828846</c:v>
                </c:pt>
                <c:pt idx="234">
                  <c:v>0.003479338823121753</c:v>
                </c:pt>
                <c:pt idx="235">
                  <c:v>0.003379932143291839</c:v>
                </c:pt>
                <c:pt idx="236">
                  <c:v>0.003280774268949424</c:v>
                </c:pt>
                <c:pt idx="237">
                  <c:v>0.003181857404714473</c:v>
                </c:pt>
                <c:pt idx="238">
                  <c:v>0.00308311193527712</c:v>
                </c:pt>
                <c:pt idx="239">
                  <c:v>0.002984595591582022</c:v>
                </c:pt>
                <c:pt idx="240">
                  <c:v>0.002886300474308058</c:v>
                </c:pt>
                <c:pt idx="241">
                  <c:v>0.002788218649528031</c:v>
                </c:pt>
                <c:pt idx="242">
                  <c:v>0.002690342149875888</c:v>
                </c:pt>
                <c:pt idx="243">
                  <c:v>0.002592610760080472</c:v>
                </c:pt>
                <c:pt idx="244">
                  <c:v>0.002495072502752342</c:v>
                </c:pt>
                <c:pt idx="245">
                  <c:v>0.002397719322344333</c:v>
                </c:pt>
                <c:pt idx="246">
                  <c:v>0.002300543134303916</c:v>
                </c:pt>
                <c:pt idx="247">
                  <c:v>0.002203491295983092</c:v>
                </c:pt>
                <c:pt idx="248">
                  <c:v>0.002106604049170955</c:v>
                </c:pt>
                <c:pt idx="249">
                  <c:v>0.002009873233706212</c:v>
                </c:pt>
                <c:pt idx="250">
                  <c:v>0.001913290664888988</c:v>
                </c:pt>
                <c:pt idx="251">
                  <c:v>0.001816811313879533</c:v>
                </c:pt>
                <c:pt idx="252">
                  <c:v>0.001720467632548276</c:v>
                </c:pt>
                <c:pt idx="253">
                  <c:v>0.001624251373248655</c:v>
                </c:pt>
                <c:pt idx="254">
                  <c:v>0.001528123242927262</c:v>
                </c:pt>
                <c:pt idx="255">
                  <c:v>0.001432109848397827</c:v>
                </c:pt>
                <c:pt idx="256">
                  <c:v>0.001336202888417296</c:v>
                </c:pt>
                <c:pt idx="257">
                  <c:v>0.001240368824532109</c:v>
                </c:pt>
                <c:pt idx="258">
                  <c:v>0.001144651700980405</c:v>
                </c:pt>
                <c:pt idx="259">
                  <c:v>0.00104897332110256</c:v>
                </c:pt>
                <c:pt idx="260">
                  <c:v>0.0009533951772588464</c:v>
                </c:pt>
                <c:pt idx="261">
                  <c:v>0.00085786814566848</c:v>
                </c:pt>
                <c:pt idx="262">
                  <c:v>0.0007624051923395768</c:v>
                </c:pt>
                <c:pt idx="263">
                  <c:v>0.0006669979270358089</c:v>
                </c:pt>
                <c:pt idx="264">
                  <c:v>0.0005716263017091281</c:v>
                </c:pt>
                <c:pt idx="265">
                  <c:v>0.0004762974403773204</c:v>
                </c:pt>
                <c:pt idx="266">
                  <c:v>0.0003809951640038832</c:v>
                </c:pt>
                <c:pt idx="267">
                  <c:v>0.0002857227047229386</c:v>
                </c:pt>
                <c:pt idx="268">
                  <c:v>0.0001904716411469488</c:v>
                </c:pt>
                <c:pt idx="269">
                  <c:v>9.523354853540667e-05</c:v>
                </c:pt>
                <c:pt idx="270">
                  <c:v>1.002324404093975e-18</c:v>
                </c:pt>
                <c:pt idx="271">
                  <c:v>-9.523354853540467e-05</c:v>
                </c:pt>
                <c:pt idx="272">
                  <c:v>-0.0001904716411469467</c:v>
                </c:pt>
                <c:pt idx="273">
                  <c:v>-0.0002857227047229366</c:v>
                </c:pt>
                <c:pt idx="274">
                  <c:v>-0.0003809951640038812</c:v>
                </c:pt>
                <c:pt idx="275">
                  <c:v>-0.0004762974403773184</c:v>
                </c:pt>
                <c:pt idx="276">
                  <c:v>-0.000571626301709126</c:v>
                </c:pt>
                <c:pt idx="277">
                  <c:v>-0.0006669979270358069</c:v>
                </c:pt>
                <c:pt idx="278">
                  <c:v>-0.0007624051923395748</c:v>
                </c:pt>
                <c:pt idx="279">
                  <c:v>-0.000857868145668478</c:v>
                </c:pt>
                <c:pt idx="280">
                  <c:v>-0.000953395177258848</c:v>
                </c:pt>
                <c:pt idx="281">
                  <c:v>-0.001048973321102562</c:v>
                </c:pt>
                <c:pt idx="282">
                  <c:v>-0.001144651700980407</c:v>
                </c:pt>
                <c:pt idx="283">
                  <c:v>-0.001240368824532111</c:v>
                </c:pt>
                <c:pt idx="284">
                  <c:v>-0.001336202888417298</c:v>
                </c:pt>
                <c:pt idx="285">
                  <c:v>-0.001432109848397829</c:v>
                </c:pt>
                <c:pt idx="286">
                  <c:v>-0.001528123242927264</c:v>
                </c:pt>
                <c:pt idx="287">
                  <c:v>-0.001624251373248657</c:v>
                </c:pt>
                <c:pt idx="288">
                  <c:v>-0.001720467632548277</c:v>
                </c:pt>
                <c:pt idx="289">
                  <c:v>-0.001816811313879532</c:v>
                </c:pt>
                <c:pt idx="290">
                  <c:v>-0.001913290664888986</c:v>
                </c:pt>
                <c:pt idx="291">
                  <c:v>-0.002009873233706211</c:v>
                </c:pt>
                <c:pt idx="292">
                  <c:v>-0.002106604049170953</c:v>
                </c:pt>
                <c:pt idx="293">
                  <c:v>-0.00220349129598309</c:v>
                </c:pt>
                <c:pt idx="294">
                  <c:v>-0.002300543134303914</c:v>
                </c:pt>
                <c:pt idx="295">
                  <c:v>-0.002397719322344331</c:v>
                </c:pt>
                <c:pt idx="296">
                  <c:v>-0.00249507250275234</c:v>
                </c:pt>
                <c:pt idx="297">
                  <c:v>-0.00259261076008047</c:v>
                </c:pt>
                <c:pt idx="298">
                  <c:v>-0.002690342149875886</c:v>
                </c:pt>
                <c:pt idx="299">
                  <c:v>-0.002788218649528029</c:v>
                </c:pt>
                <c:pt idx="300">
                  <c:v>-0.002886300474308056</c:v>
                </c:pt>
                <c:pt idx="301">
                  <c:v>-0.00298459559158202</c:v>
                </c:pt>
                <c:pt idx="302">
                  <c:v>-0.003083111935277117</c:v>
                </c:pt>
                <c:pt idx="303">
                  <c:v>-0.003181857404714471</c:v>
                </c:pt>
                <c:pt idx="304">
                  <c:v>-0.003280774268949422</c:v>
                </c:pt>
                <c:pt idx="305">
                  <c:v>-0.003379932143291837</c:v>
                </c:pt>
                <c:pt idx="306">
                  <c:v>-0.003479338823121752</c:v>
                </c:pt>
                <c:pt idx="307">
                  <c:v>-0.003579002064828848</c:v>
                </c:pt>
                <c:pt idx="308">
                  <c:v>-0.003678929584658881</c:v>
                </c:pt>
                <c:pt idx="309">
                  <c:v>-0.003779129057563185</c:v>
                </c:pt>
                <c:pt idx="310">
                  <c:v>-0.003879531139699824</c:v>
                </c:pt>
                <c:pt idx="311">
                  <c:v>-0.003980295484464411</c:v>
                </c:pt>
                <c:pt idx="312">
                  <c:v>-0.004081273800458376</c:v>
                </c:pt>
                <c:pt idx="313">
                  <c:v>-0.00418255057056545</c:v>
                </c:pt>
                <c:pt idx="314">
                  <c:v>-0.00428421776757989</c:v>
                </c:pt>
                <c:pt idx="315">
                  <c:v>-0.004386115654578237</c:v>
                </c:pt>
                <c:pt idx="316">
                  <c:v>-0.004488334227384391</c:v>
                </c:pt>
                <c:pt idx="317">
                  <c:v>-0.004590880798724739</c:v>
                </c:pt>
                <c:pt idx="318">
                  <c:v>-0.004693762630081695</c:v>
                </c:pt>
                <c:pt idx="319">
                  <c:v>-0.00479698693057804</c:v>
                </c:pt>
                <c:pt idx="320">
                  <c:v>-0.004900560855865189</c:v>
                </c:pt>
                <c:pt idx="321">
                  <c:v>-0.005004589096600515</c:v>
                </c:pt>
                <c:pt idx="322">
                  <c:v>-0.005108885374379003</c:v>
                </c:pt>
                <c:pt idx="323">
                  <c:v>-0.005213552408652938</c:v>
                </c:pt>
                <c:pt idx="324">
                  <c:v>-0.005318700275640921</c:v>
                </c:pt>
                <c:pt idx="325">
                  <c:v>-0.005424131401034624</c:v>
                </c:pt>
                <c:pt idx="326">
                  <c:v>-0.005530060725564725</c:v>
                </c:pt>
                <c:pt idx="327">
                  <c:v>-0.005636391843347807</c:v>
                </c:pt>
                <c:pt idx="328">
                  <c:v>-0.005743131431590043</c:v>
                </c:pt>
                <c:pt idx="329">
                  <c:v>-0.005850286103965925</c:v>
                </c:pt>
                <c:pt idx="330">
                  <c:v>-0.005957862409551619</c:v>
                </c:pt>
                <c:pt idx="331">
                  <c:v>-0.006065982816138336</c:v>
                </c:pt>
                <c:pt idx="332">
                  <c:v>-0.006174541393870784</c:v>
                </c:pt>
                <c:pt idx="333">
                  <c:v>-0.00628354447971832</c:v>
                </c:pt>
                <c:pt idx="334">
                  <c:v>-0.006392998341589669</c:v>
                </c:pt>
                <c:pt idx="335">
                  <c:v>-0.006503032413139405</c:v>
                </c:pt>
                <c:pt idx="336">
                  <c:v>-0.006613533190378234</c:v>
                </c:pt>
                <c:pt idx="337">
                  <c:v>-0.006724633551916294</c:v>
                </c:pt>
                <c:pt idx="338">
                  <c:v>-0.006836216217462822</c:v>
                </c:pt>
                <c:pt idx="339">
                  <c:v>-0.006839649268141382</c:v>
                </c:pt>
                <c:pt idx="340">
                  <c:v>-0.006842242247392146</c:v>
                </c:pt>
                <c:pt idx="341">
                  <c:v>-0.006844766597770714</c:v>
                </c:pt>
                <c:pt idx="342">
                  <c:v>-0.006847224482105432</c:v>
                </c:pt>
                <c:pt idx="343">
                  <c:v>-0.006849620109450264</c:v>
                </c:pt>
                <c:pt idx="344">
                  <c:v>-0.006851954292098066</c:v>
                </c:pt>
                <c:pt idx="345">
                  <c:v>-0.00685423121881541</c:v>
                </c:pt>
                <c:pt idx="346">
                  <c:v>-0.006856451774763682</c:v>
                </c:pt>
                <c:pt idx="347">
                  <c:v>-0.006858618748109138</c:v>
                </c:pt>
                <c:pt idx="348">
                  <c:v>-0.006860734403279272</c:v>
                </c:pt>
                <c:pt idx="349">
                  <c:v>-0.006862800160811163</c:v>
                </c:pt>
                <c:pt idx="350">
                  <c:v>-0.00686481799065817</c:v>
                </c:pt>
                <c:pt idx="351">
                  <c:v>-0.006866790109837368</c:v>
                </c:pt>
                <c:pt idx="352">
                  <c:v>-0.006868717440487973</c:v>
                </c:pt>
                <c:pt idx="353">
                  <c:v>-0.006870602788635213</c:v>
                </c:pt>
                <c:pt idx="354">
                  <c:v>-0.006872446265989442</c:v>
                </c:pt>
                <c:pt idx="355">
                  <c:v>-0.006874250289480673</c:v>
                </c:pt>
                <c:pt idx="356">
                  <c:v>-0.006876016144352871</c:v>
                </c:pt>
                <c:pt idx="357">
                  <c:v>-0.006877744730548577</c:v>
                </c:pt>
                <c:pt idx="358">
                  <c:v>-0.006879437987106433</c:v>
                </c:pt>
                <c:pt idx="359">
                  <c:v>-0.006881096522887531</c:v>
                </c:pt>
                <c:pt idx="360">
                  <c:v>-0.006882721325382587</c:v>
                </c:pt>
                <c:pt idx="361">
                  <c:v>-0.006884314250687531</c:v>
                </c:pt>
                <c:pt idx="362">
                  <c:v>-0.006885875539408029</c:v>
                </c:pt>
                <c:pt idx="363">
                  <c:v>-0.006887406882980512</c:v>
                </c:pt>
                <c:pt idx="364">
                  <c:v>-0.006888908902066212</c:v>
                </c:pt>
                <c:pt idx="365">
                  <c:v>-0.006890382917385599</c:v>
                </c:pt>
                <c:pt idx="366">
                  <c:v>-0.006891829016888468</c:v>
                </c:pt>
                <c:pt idx="367">
                  <c:v>-0.006893248539091661</c:v>
                </c:pt>
                <c:pt idx="368">
                  <c:v>-0.006894642820070155</c:v>
                </c:pt>
                <c:pt idx="369">
                  <c:v>-0.006896011862660234</c:v>
                </c:pt>
                <c:pt idx="370">
                  <c:v>-0.006897356869478666</c:v>
                </c:pt>
                <c:pt idx="371">
                  <c:v>-0.006898678210642112</c:v>
                </c:pt>
                <c:pt idx="372">
                  <c:v>-0.006899976557839726</c:v>
                </c:pt>
                <c:pt idx="373">
                  <c:v>-0.006901252971700469</c:v>
                </c:pt>
                <c:pt idx="374">
                  <c:v>-0.006902507876022578</c:v>
                </c:pt>
                <c:pt idx="375">
                  <c:v>-0.006903741844903573</c:v>
                </c:pt>
                <c:pt idx="376">
                  <c:v>-0.006904955672857343</c:v>
                </c:pt>
                <c:pt idx="377">
                  <c:v>-0.006906150064263013</c:v>
                </c:pt>
                <c:pt idx="378">
                  <c:v>-0.006907325303798179</c:v>
                </c:pt>
                <c:pt idx="379">
                  <c:v>-0.006908481294367426</c:v>
                </c:pt>
                <c:pt idx="380">
                  <c:v>-0.006909619930645943</c:v>
                </c:pt>
                <c:pt idx="381">
                  <c:v>-0.006910740911936098</c:v>
                </c:pt>
                <c:pt idx="382">
                  <c:v>-0.006911844470632673</c:v>
                </c:pt>
                <c:pt idx="383">
                  <c:v>-0.00691293143923798</c:v>
                </c:pt>
                <c:pt idx="384">
                  <c:v>-0.006914002514003093</c:v>
                </c:pt>
                <c:pt idx="385">
                  <c:v>-0.006915057482128097</c:v>
                </c:pt>
                <c:pt idx="386">
                  <c:v>-0.006916096856975644</c:v>
                </c:pt>
                <c:pt idx="387">
                  <c:v>-0.006917121943253775</c:v>
                </c:pt>
                <c:pt idx="388">
                  <c:v>-0.006918132009032602</c:v>
                </c:pt>
                <c:pt idx="389">
                  <c:v>-0.006919127992336704</c:v>
                </c:pt>
                <c:pt idx="390">
                  <c:v>-0.006920110080023317</c:v>
                </c:pt>
                <c:pt idx="391">
                  <c:v>-0.006921078978708133</c:v>
                </c:pt>
                <c:pt idx="392">
                  <c:v>-0.006922034688728094</c:v>
                </c:pt>
                <c:pt idx="393">
                  <c:v>-0.006922977364429215</c:v>
                </c:pt>
                <c:pt idx="394">
                  <c:v>-0.006923907778269585</c:v>
                </c:pt>
                <c:pt idx="395">
                  <c:v>-0.006924825634650359</c:v>
                </c:pt>
                <c:pt idx="396">
                  <c:v>-0.006925732177604317</c:v>
                </c:pt>
                <c:pt idx="397">
                  <c:v>-0.006926626753520807</c:v>
                </c:pt>
                <c:pt idx="398">
                  <c:v>-0.006927510307929012</c:v>
                </c:pt>
                <c:pt idx="399">
                  <c:v>-0.006928382347363591</c:v>
                </c:pt>
                <c:pt idx="400">
                  <c:v>-0.006929244047312541</c:v>
                </c:pt>
                <c:pt idx="401">
                  <c:v>-0.006930094724305739</c:v>
                </c:pt>
                <c:pt idx="402">
                  <c:v>-0.006930935874341511</c:v>
                </c:pt>
                <c:pt idx="403">
                  <c:v>-0.006931766247266755</c:v>
                </c:pt>
                <c:pt idx="404">
                  <c:v>-0.006932587282014854</c:v>
                </c:pt>
                <c:pt idx="405">
                  <c:v>-0.006933398595148749</c:v>
                </c:pt>
                <c:pt idx="406">
                  <c:v>-0.006934200725885417</c:v>
                </c:pt>
                <c:pt idx="407">
                  <c:v>-0.006934993314458653</c:v>
                </c:pt>
                <c:pt idx="408">
                  <c:v>-0.006935777437026809</c:v>
                </c:pt>
                <c:pt idx="409">
                  <c:v>-0.006936552832273889</c:v>
                </c:pt>
                <c:pt idx="410">
                  <c:v>-0.006937319300875757</c:v>
                </c:pt>
                <c:pt idx="411">
                  <c:v>-0.006938077675423621</c:v>
                </c:pt>
                <c:pt idx="412">
                  <c:v>-0.006938827944909239</c:v>
                </c:pt>
                <c:pt idx="413">
                  <c:v>-0.006939570208619759</c:v>
                </c:pt>
                <c:pt idx="414">
                  <c:v>-0.006940304691933647</c:v>
                </c:pt>
                <c:pt idx="415">
                  <c:v>-0.006941031274921687</c:v>
                </c:pt>
                <c:pt idx="416">
                  <c:v>-0.006941750963747973</c:v>
                </c:pt>
                <c:pt idx="417">
                  <c:v>-0.006942462978929209</c:v>
                </c:pt>
                <c:pt idx="418">
                  <c:v>-0.006943167687553454</c:v>
                </c:pt>
                <c:pt idx="419">
                  <c:v>-0.006943865649310624</c:v>
                </c:pt>
                <c:pt idx="420">
                  <c:v>-0.006944556632460139</c:v>
                </c:pt>
                <c:pt idx="421">
                  <c:v>-0.006945241109604576</c:v>
                </c:pt>
                <c:pt idx="422">
                  <c:v>-0.006945919275955442</c:v>
                </c:pt>
                <c:pt idx="423">
                  <c:v>-0.006946590545027915</c:v>
                </c:pt>
                <c:pt idx="424">
                  <c:v>-0.006947255575205545</c:v>
                </c:pt>
                <c:pt idx="425">
                  <c:v>-0.006947914773603165</c:v>
                </c:pt>
                <c:pt idx="426">
                  <c:v>-0.00694856778445457</c:v>
                </c:pt>
                <c:pt idx="427">
                  <c:v>-0.006949215027782271</c:v>
                </c:pt>
                <c:pt idx="428">
                  <c:v>-0.006949856169766703</c:v>
                </c:pt>
                <c:pt idx="429">
                  <c:v>-0.006950492195940438</c:v>
                </c:pt>
                <c:pt idx="430">
                  <c:v>-0.006951122310001711</c:v>
                </c:pt>
                <c:pt idx="431">
                  <c:v>-0.006951747052820385</c:v>
                </c:pt>
                <c:pt idx="432">
                  <c:v>-0.006952366756079179</c:v>
                </c:pt>
                <c:pt idx="433">
                  <c:v>-0.006952981014458392</c:v>
                </c:pt>
                <c:pt idx="434">
                  <c:v>-0.006953590272003338</c:v>
                </c:pt>
                <c:pt idx="435">
                  <c:v>-0.006954194243953618</c:v>
                </c:pt>
                <c:pt idx="436">
                  <c:v>-0.006954793516222499</c:v>
                </c:pt>
                <c:pt idx="437">
                  <c:v>-0.006955388492139621</c:v>
                </c:pt>
                <c:pt idx="438">
                  <c:v>-0.006955978313115741</c:v>
                </c:pt>
                <c:pt idx="439">
                  <c:v>-0.006956563552071475</c:v>
                </c:pt>
                <c:pt idx="440">
                  <c:v>-0.0069571440681586</c:v>
                </c:pt>
                <c:pt idx="441">
                  <c:v>-0.006957720638138669</c:v>
                </c:pt>
                <c:pt idx="442">
                  <c:v>-0.006958292783426424</c:v>
                </c:pt>
                <c:pt idx="443">
                  <c:v>-0.006958860403609253</c:v>
                </c:pt>
                <c:pt idx="444">
                  <c:v>-0.006959424341164459</c:v>
                </c:pt>
                <c:pt idx="445">
                  <c:v>-0.006959983628733435</c:v>
                </c:pt>
                <c:pt idx="446">
                  <c:v>-0.006960559961888681</c:v>
                </c:pt>
                <c:pt idx="447">
                  <c:v>-0.006961135516683952</c:v>
                </c:pt>
                <c:pt idx="448">
                  <c:v>-0.00696170720748527</c:v>
                </c:pt>
                <c:pt idx="449">
                  <c:v>-0.006962275138135041</c:v>
                </c:pt>
                <c:pt idx="450">
                  <c:v>-0.006962839274084509</c:v>
                </c:pt>
                <c:pt idx="451">
                  <c:v>-0.006963400010205805</c:v>
                </c:pt>
                <c:pt idx="452">
                  <c:v>-0.00696395647647375</c:v>
                </c:pt>
                <c:pt idx="453">
                  <c:v>-0.006964509371603716</c:v>
                </c:pt>
                <c:pt idx="454">
                  <c:v>-0.006965059276028719</c:v>
                </c:pt>
                <c:pt idx="455">
                  <c:v>-0.006965605505275423</c:v>
                </c:pt>
                <c:pt idx="456">
                  <c:v>-0.006966147819953538</c:v>
                </c:pt>
                <c:pt idx="457">
                  <c:v>-0.006966687590833103</c:v>
                </c:pt>
                <c:pt idx="458">
                  <c:v>-0.006967223772415839</c:v>
                </c:pt>
                <c:pt idx="459">
                  <c:v>-0.006967756935091624</c:v>
                </c:pt>
                <c:pt idx="460">
                  <c:v>-0.006968286961988749</c:v>
                </c:pt>
                <c:pt idx="461">
                  <c:v>-0.006968813625710862</c:v>
                </c:pt>
                <c:pt idx="462">
                  <c:v>-0.006969337761366403</c:v>
                </c:pt>
                <c:pt idx="463">
                  <c:v>-0.006969858346246854</c:v>
                </c:pt>
                <c:pt idx="464">
                  <c:v>-0.006970376600728862</c:v>
                </c:pt>
                <c:pt idx="465">
                  <c:v>-0.006970891885990537</c:v>
                </c:pt>
                <c:pt idx="466">
                  <c:v>-0.006971404642901895</c:v>
                </c:pt>
                <c:pt idx="467">
                  <c:v>-0.006971914626923989</c:v>
                </c:pt>
                <c:pt idx="468">
                  <c:v>-0.006972421496725138</c:v>
                </c:pt>
                <c:pt idx="469">
                  <c:v>-0.006972926009402789</c:v>
                </c:pt>
                <c:pt idx="470">
                  <c:v>-0.006973428240822204</c:v>
                </c:pt>
                <c:pt idx="471">
                  <c:v>-0.006973928178905412</c:v>
                </c:pt>
                <c:pt idx="472">
                  <c:v>-0.006974425122920307</c:v>
                </c:pt>
                <c:pt idx="473">
                  <c:v>-0.006974920089192632</c:v>
                </c:pt>
                <c:pt idx="474">
                  <c:v>-0.006975412206928438</c:v>
                </c:pt>
                <c:pt idx="475">
                  <c:v>-0.006975902635668181</c:v>
                </c:pt>
                <c:pt idx="476">
                  <c:v>-0.006976390643560335</c:v>
                </c:pt>
                <c:pt idx="477">
                  <c:v>-0.006976876630346666</c:v>
                </c:pt>
                <c:pt idx="478">
                  <c:v>-0.006977360311956854</c:v>
                </c:pt>
                <c:pt idx="479">
                  <c:v>-0.006977841631446481</c:v>
                </c:pt>
                <c:pt idx="480">
                  <c:v>-0.00697832106941233</c:v>
                </c:pt>
                <c:pt idx="481">
                  <c:v>-0.006978799037277228</c:v>
                </c:pt>
                <c:pt idx="482">
                  <c:v>-0.006979274647513299</c:v>
                </c:pt>
                <c:pt idx="483">
                  <c:v>-0.00697974816737837</c:v>
                </c:pt>
                <c:pt idx="484">
                  <c:v>-0.006980219796877043</c:v>
                </c:pt>
                <c:pt idx="485">
                  <c:v>-0.00698068997875222</c:v>
                </c:pt>
                <c:pt idx="486">
                  <c:v>-0.006981158471995405</c:v>
                </c:pt>
                <c:pt idx="487">
                  <c:v>-0.006981624967703191</c:v>
                </c:pt>
                <c:pt idx="488">
                  <c:v>-0.006982089712099398</c:v>
                </c:pt>
                <c:pt idx="489">
                  <c:v>-0.006982552577682473</c:v>
                </c:pt>
                <c:pt idx="490">
                  <c:v>-0.006983013997793456</c:v>
                </c:pt>
                <c:pt idx="491">
                  <c:v>-0.006983474347006136</c:v>
                </c:pt>
                <c:pt idx="492">
                  <c:v>-0.006983932688199479</c:v>
                </c:pt>
                <c:pt idx="493">
                  <c:v>-0.006984389587308605</c:v>
                </c:pt>
                <c:pt idx="494">
                  <c:v>-0.00698484492632844</c:v>
                </c:pt>
                <c:pt idx="495">
                  <c:v>-0.006985299158104998</c:v>
                </c:pt>
                <c:pt idx="496">
                  <c:v>-0.006985752050372255</c:v>
                </c:pt>
                <c:pt idx="497">
                  <c:v>-0.006986202997161324</c:v>
                </c:pt>
                <c:pt idx="498">
                  <c:v>-0.006986653231003431</c:v>
                </c:pt>
                <c:pt idx="499">
                  <c:v>-0.006987102036400771</c:v>
                </c:pt>
                <c:pt idx="500">
                  <c:v>-0.006987549273995459</c:v>
                </c:pt>
                <c:pt idx="501">
                  <c:v>-0.006987995385575811</c:v>
                </c:pt>
                <c:pt idx="502">
                  <c:v>-0.006988440762707249</c:v>
                </c:pt>
                <c:pt idx="503">
                  <c:v>-0.00698888447324045</c:v>
                </c:pt>
                <c:pt idx="504">
                  <c:v>-0.006989327441990268</c:v>
                </c:pt>
                <c:pt idx="505">
                  <c:v>-0.006989769270825971</c:v>
                </c:pt>
                <c:pt idx="506">
                  <c:v>-0.00699021014881934</c:v>
                </c:pt>
                <c:pt idx="507">
                  <c:v>-0.006990650216475372</c:v>
                </c:pt>
                <c:pt idx="508">
                  <c:v>-0.006991088925366516</c:v>
                </c:pt>
                <c:pt idx="509">
                  <c:v>-0.006991526959033403</c:v>
                </c:pt>
                <c:pt idx="510">
                  <c:v>-0.00699196367211545</c:v>
                </c:pt>
                <c:pt idx="511">
                  <c:v>-0.006992399654643887</c:v>
                </c:pt>
                <c:pt idx="512">
                  <c:v>-0.006992834808948284</c:v>
                </c:pt>
                <c:pt idx="513">
                  <c:v>-0.006993269634536947</c:v>
                </c:pt>
                <c:pt idx="514">
                  <c:v>-0.00699370329788797</c:v>
                </c:pt>
                <c:pt idx="515">
                  <c:v>-0.006994136207124734</c:v>
                </c:pt>
                <c:pt idx="516">
                  <c:v>-0.006994568726793421</c:v>
                </c:pt>
                <c:pt idx="517">
                  <c:v>-0.006994999885787004</c:v>
                </c:pt>
                <c:pt idx="518">
                  <c:v>-0.006995430928782499</c:v>
                </c:pt>
                <c:pt idx="519">
                  <c:v>-0.006995861119156217</c:v>
                </c:pt>
                <c:pt idx="520">
                  <c:v>-0.006996290969608394</c:v>
                </c:pt>
                <c:pt idx="521">
                  <c:v>-0.006996720303081826</c:v>
                </c:pt>
                <c:pt idx="522">
                  <c:v>-0.00699714857493434</c:v>
                </c:pt>
                <c:pt idx="523">
                  <c:v>-0.006997576818450804</c:v>
                </c:pt>
                <c:pt idx="524">
                  <c:v>-0.006998004728791336</c:v>
                </c:pt>
                <c:pt idx="525">
                  <c:v>-0.006998431958290877</c:v>
                </c:pt>
                <c:pt idx="526">
                  <c:v>-0.006998858766492171</c:v>
                </c:pt>
                <c:pt idx="527">
                  <c:v>-0.006999285046812968</c:v>
                </c:pt>
                <c:pt idx="528">
                  <c:v>-0.006999711301420411</c:v>
                </c:pt>
                <c:pt idx="529">
                  <c:v>-0.007000136690895654</c:v>
                </c:pt>
                <c:pt idx="530">
                  <c:v>-0.007000562285987195</c:v>
                </c:pt>
                <c:pt idx="531">
                  <c:v>-0.007000987164958335</c:v>
                </c:pt>
                <c:pt idx="532">
                  <c:v>-0.007001412317836029</c:v>
                </c:pt>
                <c:pt idx="533">
                  <c:v>-0.007001837392372968</c:v>
                </c:pt>
                <c:pt idx="534">
                  <c:v>-0.007002261995420587</c:v>
                </c:pt>
                <c:pt idx="535">
                  <c:v>-0.007002686344773378</c:v>
                </c:pt>
                <c:pt idx="536">
                  <c:v>-0.007003110618114224</c:v>
                </c:pt>
                <c:pt idx="537">
                  <c:v>-0.007003534952995925</c:v>
                </c:pt>
                <c:pt idx="538">
                  <c:v>-0.007003958794944823</c:v>
                </c:pt>
                <c:pt idx="539">
                  <c:v>-0.007004382853028735</c:v>
                </c:pt>
                <c:pt idx="540">
                  <c:v>-0.007004807144403456</c:v>
                </c:pt>
                <c:pt idx="541">
                  <c:v>-0.007004852883577616</c:v>
                </c:pt>
                <c:pt idx="542">
                  <c:v>-0.007004898156434278</c:v>
                </c:pt>
                <c:pt idx="543">
                  <c:v>-0.007004943550085707</c:v>
                </c:pt>
                <c:pt idx="544">
                  <c:v>-0.007004989285435643</c:v>
                </c:pt>
                <c:pt idx="545">
                  <c:v>-0.007005034891391661</c:v>
                </c:pt>
                <c:pt idx="546">
                  <c:v>-0.007005080508432501</c:v>
                </c:pt>
                <c:pt idx="547">
                  <c:v>-0.007005125585248209</c:v>
                </c:pt>
                <c:pt idx="548">
                  <c:v>-0.007005171158747725</c:v>
                </c:pt>
                <c:pt idx="549">
                  <c:v>-0.007005216922204998</c:v>
                </c:pt>
                <c:pt idx="550">
                  <c:v>-0.007005262528587901</c:v>
                </c:pt>
                <c:pt idx="551">
                  <c:v>-0.007005307590590955</c:v>
                </c:pt>
                <c:pt idx="552">
                  <c:v>-0.007005353631685118</c:v>
                </c:pt>
                <c:pt idx="553">
                  <c:v>-0.007005398881527184</c:v>
                </c:pt>
                <c:pt idx="554">
                  <c:v>-0.007005444780429217</c:v>
                </c:pt>
                <c:pt idx="555">
                  <c:v>-0.007005490126852264</c:v>
                </c:pt>
                <c:pt idx="556">
                  <c:v>-0.007005535627354139</c:v>
                </c:pt>
                <c:pt idx="557">
                  <c:v>-0.007005581296452592</c:v>
                </c:pt>
                <c:pt idx="558">
                  <c:v>-0.007005627106527808</c:v>
                </c:pt>
                <c:pt idx="559">
                  <c:v>-0.007005672987666856</c:v>
                </c:pt>
                <c:pt idx="560">
                  <c:v>-0.007005718827512256</c:v>
                </c:pt>
                <c:pt idx="561">
                  <c:v>-0.007005764471114694</c:v>
                </c:pt>
                <c:pt idx="562">
                  <c:v>-0.007005810367383172</c:v>
                </c:pt>
                <c:pt idx="563">
                  <c:v>-0.007005856274274365</c:v>
                </c:pt>
                <c:pt idx="564">
                  <c:v>-0.007005902552186424</c:v>
                </c:pt>
                <c:pt idx="565">
                  <c:v>-0.007005948226007205</c:v>
                </c:pt>
                <c:pt idx="566">
                  <c:v>-0.007005994535026528</c:v>
                </c:pt>
                <c:pt idx="567">
                  <c:v>-0.007006040737493587</c:v>
                </c:pt>
                <c:pt idx="568">
                  <c:v>-0.007006086692199004</c:v>
                </c:pt>
                <c:pt idx="569">
                  <c:v>-0.007006133498010441</c:v>
                </c:pt>
                <c:pt idx="570">
                  <c:v>-0.007006179956059387</c:v>
                </c:pt>
                <c:pt idx="571">
                  <c:v>-0.0070062261082463</c:v>
                </c:pt>
                <c:pt idx="572">
                  <c:v>-0.007006272589786075</c:v>
                </c:pt>
                <c:pt idx="573">
                  <c:v>-0.007006319345436022</c:v>
                </c:pt>
                <c:pt idx="574">
                  <c:v>-0.007006366271858803</c:v>
                </c:pt>
                <c:pt idx="575">
                  <c:v>-0.007006412578863611</c:v>
                </c:pt>
                <c:pt idx="576">
                  <c:v>-0.007006459981396912</c:v>
                </c:pt>
                <c:pt idx="577">
                  <c:v>-0.007006506951557281</c:v>
                </c:pt>
                <c:pt idx="578">
                  <c:v>-0.007006553826660103</c:v>
                </c:pt>
                <c:pt idx="579">
                  <c:v>-0.007006600891100287</c:v>
                </c:pt>
                <c:pt idx="580">
                  <c:v>-0.007006648375861489</c:v>
                </c:pt>
                <c:pt idx="581">
                  <c:v>-0.007006695824563459</c:v>
                </c:pt>
                <c:pt idx="582">
                  <c:v>-0.007006743362638807</c:v>
                </c:pt>
                <c:pt idx="583">
                  <c:v>-0.007006791060800162</c:v>
                </c:pt>
                <c:pt idx="584">
                  <c:v>-0.007006838934572753</c:v>
                </c:pt>
                <c:pt idx="585">
                  <c:v>-0.007006886943833081</c:v>
                </c:pt>
                <c:pt idx="586">
                  <c:v>-0.007006934992353712</c:v>
                </c:pt>
                <c:pt idx="587">
                  <c:v>-0.007006982927354302</c:v>
                </c:pt>
                <c:pt idx="588">
                  <c:v>-0.007007031165730157</c:v>
                </c:pt>
                <c:pt idx="589">
                  <c:v>-0.007007079437105178</c:v>
                </c:pt>
                <c:pt idx="590">
                  <c:v>-0.007007128037652268</c:v>
                </c:pt>
                <c:pt idx="591">
                  <c:v>-0.007007177200738713</c:v>
                </c:pt>
                <c:pt idx="592">
                  <c:v>-0.007007225851657918</c:v>
                </c:pt>
                <c:pt idx="593">
                  <c:v>-0.007007274724313114</c:v>
                </c:pt>
                <c:pt idx="594">
                  <c:v>-0.007007323863528967</c:v>
                </c:pt>
                <c:pt idx="595">
                  <c:v>-0.007007373248983885</c:v>
                </c:pt>
                <c:pt idx="596">
                  <c:v>-0.007007422794611843</c:v>
                </c:pt>
                <c:pt idx="597">
                  <c:v>-0.007007472964419816</c:v>
                </c:pt>
                <c:pt idx="598">
                  <c:v>-0.007007522920190731</c:v>
                </c:pt>
                <c:pt idx="599">
                  <c:v>-0.007007572988947524</c:v>
                </c:pt>
                <c:pt idx="600">
                  <c:v>-0.007007622811896535</c:v>
                </c:pt>
                <c:pt idx="601">
                  <c:v>-0.007007673795408193</c:v>
                </c:pt>
                <c:pt idx="602">
                  <c:v>-0.007007724210750355</c:v>
                </c:pt>
                <c:pt idx="603">
                  <c:v>-0.007007775312900628</c:v>
                </c:pt>
                <c:pt idx="604">
                  <c:v>-0.007007825840887321</c:v>
                </c:pt>
                <c:pt idx="605">
                  <c:v>-0.007007877497239172</c:v>
                </c:pt>
                <c:pt idx="606">
                  <c:v>-0.007007928867860418</c:v>
                </c:pt>
                <c:pt idx="607">
                  <c:v>-0.007007980883696967</c:v>
                </c:pt>
                <c:pt idx="608">
                  <c:v>-0.007008032580406711</c:v>
                </c:pt>
                <c:pt idx="609">
                  <c:v>-0.007008084719942007</c:v>
                </c:pt>
                <c:pt idx="610">
                  <c:v>-0.007008137373254833</c:v>
                </c:pt>
                <c:pt idx="611">
                  <c:v>-0.007008189926781283</c:v>
                </c:pt>
                <c:pt idx="612">
                  <c:v>-0.007008242875932754</c:v>
                </c:pt>
                <c:pt idx="613">
                  <c:v>-0.0070082960268849</c:v>
                </c:pt>
                <c:pt idx="614">
                  <c:v>-0.007008349095837682</c:v>
                </c:pt>
                <c:pt idx="615">
                  <c:v>-0.00700840288987681</c:v>
                </c:pt>
                <c:pt idx="616">
                  <c:v>-0.007008456933096843</c:v>
                </c:pt>
                <c:pt idx="617">
                  <c:v>-0.00700851065692365</c:v>
                </c:pt>
                <c:pt idx="618">
                  <c:v>-0.007008565157161979</c:v>
                </c:pt>
                <c:pt idx="619">
                  <c:v>-0.007008620246753296</c:v>
                </c:pt>
                <c:pt idx="620">
                  <c:v>-0.007008675053918141</c:v>
                </c:pt>
                <c:pt idx="621">
                  <c:v>-0.007008730353243807</c:v>
                </c:pt>
                <c:pt idx="622">
                  <c:v>-0.007008786222412092</c:v>
                </c:pt>
                <c:pt idx="623">
                  <c:v>-0.007008842049636975</c:v>
                </c:pt>
                <c:pt idx="624">
                  <c:v>-0.007008898268260393</c:v>
                </c:pt>
                <c:pt idx="625">
                  <c:v>-0.007008954616473606</c:v>
                </c:pt>
                <c:pt idx="626">
                  <c:v>-0.007009011861142535</c:v>
                </c:pt>
                <c:pt idx="627">
                  <c:v>-0.007009068927519149</c:v>
                </c:pt>
                <c:pt idx="628">
                  <c:v>-0.007009126335567514</c:v>
                </c:pt>
                <c:pt idx="629">
                  <c:v>-0.007009184471698667</c:v>
                </c:pt>
                <c:pt idx="630">
                  <c:v>-0.007009243022788363</c:v>
                </c:pt>
                <c:pt idx="631">
                  <c:v>-0.007009301547005582</c:v>
                </c:pt>
                <c:pt idx="632">
                  <c:v>-0.007009360594149015</c:v>
                </c:pt>
                <c:pt idx="633">
                  <c:v>-0.007009420008626333</c:v>
                </c:pt>
                <c:pt idx="634">
                  <c:v>-0.007009479494601701</c:v>
                </c:pt>
                <c:pt idx="635">
                  <c:v>-0.007009539724421189</c:v>
                </c:pt>
                <c:pt idx="636">
                  <c:v>-0.007009600105865175</c:v>
                </c:pt>
                <c:pt idx="637">
                  <c:v>-0.007009661554926798</c:v>
                </c:pt>
                <c:pt idx="638">
                  <c:v>-0.007009722622348249</c:v>
                </c:pt>
                <c:pt idx="639">
                  <c:v>-0.007009784453726269</c:v>
                </c:pt>
                <c:pt idx="640">
                  <c:v>-0.00700984692388961</c:v>
                </c:pt>
                <c:pt idx="641">
                  <c:v>-0.007009909741078067</c:v>
                </c:pt>
                <c:pt idx="642">
                  <c:v>-0.007009972445415997</c:v>
                </c:pt>
                <c:pt idx="643">
                  <c:v>-0.007010036022432329</c:v>
                </c:pt>
                <c:pt idx="644">
                  <c:v>-0.007010100188394228</c:v>
                </c:pt>
                <c:pt idx="645">
                  <c:v>-0.007010165012050398</c:v>
                </c:pt>
                <c:pt idx="646">
                  <c:v>-0.007010229838415566</c:v>
                </c:pt>
                <c:pt idx="647">
                  <c:v>-0.00701029541657691</c:v>
                </c:pt>
                <c:pt idx="648">
                  <c:v>-0.007010361755155443</c:v>
                </c:pt>
                <c:pt idx="649">
                  <c:v>-0.007010428131431365</c:v>
                </c:pt>
                <c:pt idx="650">
                  <c:v>-0.007010495192466413</c:v>
                </c:pt>
                <c:pt idx="651">
                  <c:v>-0.007010562836743799</c:v>
                </c:pt>
                <c:pt idx="652">
                  <c:v>-0.007010631260194334</c:v>
                </c:pt>
                <c:pt idx="653">
                  <c:v>-0.007010699910609159</c:v>
                </c:pt>
                <c:pt idx="654">
                  <c:v>-0.007010769038361549</c:v>
                </c:pt>
                <c:pt idx="655">
                  <c:v>-0.007010839159713243</c:v>
                </c:pt>
                <c:pt idx="656">
                  <c:v>-0.007010909515760979</c:v>
                </c:pt>
                <c:pt idx="657">
                  <c:v>-0.007010980627101728</c:v>
                </c:pt>
                <c:pt idx="658">
                  <c:v>-0.00701105274321937</c:v>
                </c:pt>
                <c:pt idx="659">
                  <c:v>-0.007011124836396879</c:v>
                </c:pt>
                <c:pt idx="660">
                  <c:v>-0.00701119811945979</c:v>
                </c:pt>
                <c:pt idx="661">
                  <c:v>-0.00701127200695346</c:v>
                </c:pt>
                <c:pt idx="662">
                  <c:v>-0.007011346127264638</c:v>
                </c:pt>
                <c:pt idx="663">
                  <c:v>-0.00701142129199506</c:v>
                </c:pt>
                <c:pt idx="664">
                  <c:v>-0.007011497008541527</c:v>
                </c:pt>
                <c:pt idx="665">
                  <c:v>-0.007011573450412967</c:v>
                </c:pt>
                <c:pt idx="666">
                  <c:v>-0.007011650945003463</c:v>
                </c:pt>
                <c:pt idx="667">
                  <c:v>-0.007011728994266604</c:v>
                </c:pt>
                <c:pt idx="668">
                  <c:v>-0.00701180772277764</c:v>
                </c:pt>
                <c:pt idx="669">
                  <c:v>-0.007011887372523585</c:v>
                </c:pt>
                <c:pt idx="670">
                  <c:v>-0.007011967812828107</c:v>
                </c:pt>
                <c:pt idx="671">
                  <c:v>-0.007012049008920604</c:v>
                </c:pt>
                <c:pt idx="672">
                  <c:v>-0.007012131005845559</c:v>
                </c:pt>
                <c:pt idx="673">
                  <c:v>-0.007012213912191066</c:v>
                </c:pt>
                <c:pt idx="674">
                  <c:v>-0.007012297883639948</c:v>
                </c:pt>
                <c:pt idx="675">
                  <c:v>-0.007012382645366028</c:v>
                </c:pt>
                <c:pt idx="676">
                  <c:v>-0.006931177119100691</c:v>
                </c:pt>
                <c:pt idx="677">
                  <c:v>-0.006850901954715626</c:v>
                </c:pt>
                <c:pt idx="678">
                  <c:v>-0.006771536199821694</c:v>
                </c:pt>
                <c:pt idx="679">
                  <c:v>-0.006693059077420196</c:v>
                </c:pt>
                <c:pt idx="680">
                  <c:v>-0.006615450439132736</c:v>
                </c:pt>
                <c:pt idx="681">
                  <c:v>-0.006538690757176413</c:v>
                </c:pt>
                <c:pt idx="682">
                  <c:v>-0.006462761116067973</c:v>
                </c:pt>
                <c:pt idx="683">
                  <c:v>-0.006387643204059665</c:v>
                </c:pt>
                <c:pt idx="684">
                  <c:v>-0.006313318868085889</c:v>
                </c:pt>
                <c:pt idx="685">
                  <c:v>-0.006239770552197747</c:v>
                </c:pt>
                <c:pt idx="686">
                  <c:v>-0.006166981718913843</c:v>
                </c:pt>
                <c:pt idx="687">
                  <c:v>-0.006094935542373618</c:v>
                </c:pt>
                <c:pt idx="688">
                  <c:v>-0.006023615776831597</c:v>
                </c:pt>
                <c:pt idx="689">
                  <c:v>-0.005953007168774958</c:v>
                </c:pt>
                <c:pt idx="690">
                  <c:v>-0.005883093756149551</c:v>
                </c:pt>
                <c:pt idx="691">
                  <c:v>-0.00581386098225937</c:v>
                </c:pt>
                <c:pt idx="692">
                  <c:v>-0.00574529482978255</c:v>
                </c:pt>
                <c:pt idx="693">
                  <c:v>-0.005677380168866502</c:v>
                </c:pt>
                <c:pt idx="694">
                  <c:v>-0.005610104063678231</c:v>
                </c:pt>
                <c:pt idx="695">
                  <c:v>-0.005543452871856315</c:v>
                </c:pt>
                <c:pt idx="696">
                  <c:v>-0.005477413080430198</c:v>
                </c:pt>
                <c:pt idx="697">
                  <c:v>-0.005411972504543725</c:v>
                </c:pt>
                <c:pt idx="698">
                  <c:v>-0.005347118269095926</c:v>
                </c:pt>
                <c:pt idx="699">
                  <c:v>-0.005282838019128423</c:v>
                </c:pt>
                <c:pt idx="700">
                  <c:v>-0.005219120297336735</c:v>
                </c:pt>
                <c:pt idx="701">
                  <c:v>-0.005155953358042926</c:v>
                </c:pt>
                <c:pt idx="702">
                  <c:v>-0.005093325951822735</c:v>
                </c:pt>
                <c:pt idx="703">
                  <c:v>-0.005031226552933338</c:v>
                </c:pt>
                <c:pt idx="704">
                  <c:v>-0.004969644885751615</c:v>
                </c:pt>
                <c:pt idx="705">
                  <c:v>-0.004908570385531652</c:v>
                </c:pt>
                <c:pt idx="706">
                  <c:v>-0.004847992216544256</c:v>
                </c:pt>
                <c:pt idx="707">
                  <c:v>-0.004787900761143938</c:v>
                </c:pt>
                <c:pt idx="708">
                  <c:v>-0.00472828611726382</c:v>
                </c:pt>
                <c:pt idx="709">
                  <c:v>-0.004669138839350511</c:v>
                </c:pt>
                <c:pt idx="710">
                  <c:v>-0.004610448850313077</c:v>
                </c:pt>
                <c:pt idx="711">
                  <c:v>-0.004552207250927702</c:v>
                </c:pt>
                <c:pt idx="712">
                  <c:v>-0.004494405218956274</c:v>
                </c:pt>
                <c:pt idx="713">
                  <c:v>-0.004437034011316445</c:v>
                </c:pt>
                <c:pt idx="714">
                  <c:v>-0.004380084275295525</c:v>
                </c:pt>
                <c:pt idx="715">
                  <c:v>-0.004323548478623272</c:v>
                </c:pt>
                <c:pt idx="716">
                  <c:v>-0.004267417779859213</c:v>
                </c:pt>
                <c:pt idx="717">
                  <c:v>-0.004211684445407387</c:v>
                </c:pt>
                <c:pt idx="718">
                  <c:v>-0.004156340140298708</c:v>
                </c:pt>
                <c:pt idx="719">
                  <c:v>-0.004101377279659561</c:v>
                </c:pt>
                <c:pt idx="720">
                  <c:v>-0.004046788346022371</c:v>
                </c:pt>
                <c:pt idx="721">
                  <c:v>-0.003992565568437767</c:v>
                </c:pt>
                <c:pt idx="722">
                  <c:v>-0.003938701898862683</c:v>
                </c:pt>
                <c:pt idx="723">
                  <c:v>-0.003885190348780215</c:v>
                </c:pt>
                <c:pt idx="724">
                  <c:v>-0.003832023678086681</c:v>
                </c:pt>
                <c:pt idx="725">
                  <c:v>-0.003779194722770131</c:v>
                </c:pt>
                <c:pt idx="726">
                  <c:v>-0.003726697314789857</c:v>
                </c:pt>
                <c:pt idx="727">
                  <c:v>-0.003674524417206419</c:v>
                </c:pt>
                <c:pt idx="728">
                  <c:v>-0.003622669672710646</c:v>
                </c:pt>
                <c:pt idx="729">
                  <c:v>-0.003571126483621798</c:v>
                </c:pt>
                <c:pt idx="730">
                  <c:v>-0.003519888907987423</c:v>
                </c:pt>
                <c:pt idx="731">
                  <c:v>-0.003468950759583779</c:v>
                </c:pt>
                <c:pt idx="732">
                  <c:v>-0.003418305626235118</c:v>
                </c:pt>
                <c:pt idx="733">
                  <c:v>-0.003367948017752703</c:v>
                </c:pt>
                <c:pt idx="734">
                  <c:v>-0.003317872200256163</c:v>
                </c:pt>
                <c:pt idx="735">
                  <c:v>-0.003268071938985177</c:v>
                </c:pt>
                <c:pt idx="736">
                  <c:v>-0.003218541894335327</c:v>
                </c:pt>
                <c:pt idx="737">
                  <c:v>-0.003169276765640081</c:v>
                </c:pt>
                <c:pt idx="738">
                  <c:v>-0.003120270761974454</c:v>
                </c:pt>
                <c:pt idx="739">
                  <c:v>-0.003071518684736493</c:v>
                </c:pt>
                <c:pt idx="740">
                  <c:v>-0.003023015377719767</c:v>
                </c:pt>
                <c:pt idx="741">
                  <c:v>-0.002974755473478723</c:v>
                </c:pt>
                <c:pt idx="742">
                  <c:v>-0.002926734165584895</c:v>
                </c:pt>
                <c:pt idx="743">
                  <c:v>-0.002878946431558043</c:v>
                </c:pt>
                <c:pt idx="744">
                  <c:v>-0.00283138705140289</c:v>
                </c:pt>
                <c:pt idx="745">
                  <c:v>-0.002784051589040924</c:v>
                </c:pt>
                <c:pt idx="746">
                  <c:v>-0.002736934917499111</c:v>
                </c:pt>
                <c:pt idx="747">
                  <c:v>-0.002690032908231612</c:v>
                </c:pt>
                <c:pt idx="748">
                  <c:v>-0.002643340290557415</c:v>
                </c:pt>
                <c:pt idx="749">
                  <c:v>-0.002596853006562463</c:v>
                </c:pt>
                <c:pt idx="750">
                  <c:v>-0.002550566116495164</c:v>
                </c:pt>
                <c:pt idx="751">
                  <c:v>-0.002504475845510743</c:v>
                </c:pt>
                <c:pt idx="752">
                  <c:v>-0.00245857733704858</c:v>
                </c:pt>
                <c:pt idx="753">
                  <c:v>-0.00241286644103053</c:v>
                </c:pt>
                <c:pt idx="754">
                  <c:v>-0.00236733882641136</c:v>
                </c:pt>
                <c:pt idx="755">
                  <c:v>-0.002321990615137586</c:v>
                </c:pt>
                <c:pt idx="756">
                  <c:v>-0.002276817541143428</c:v>
                </c:pt>
                <c:pt idx="757">
                  <c:v>-0.002231815580703904</c:v>
                </c:pt>
                <c:pt idx="758">
                  <c:v>-0.002186980740960173</c:v>
                </c:pt>
                <c:pt idx="759">
                  <c:v>-0.002142309060683438</c:v>
                </c:pt>
                <c:pt idx="760">
                  <c:v>-0.002097796424056628</c:v>
                </c:pt>
                <c:pt idx="761">
                  <c:v>-0.002053439312956961</c:v>
                </c:pt>
                <c:pt idx="762">
                  <c:v>-0.002009233854641281</c:v>
                </c:pt>
                <c:pt idx="763">
                  <c:v>-0.001965176210936596</c:v>
                </c:pt>
                <c:pt idx="764">
                  <c:v>-0.001921262751356994</c:v>
                </c:pt>
                <c:pt idx="765">
                  <c:v>-0.001877489698056251</c:v>
                </c:pt>
                <c:pt idx="766">
                  <c:v>-0.001833853474940622</c:v>
                </c:pt>
                <c:pt idx="767">
                  <c:v>-0.00179035052861885</c:v>
                </c:pt>
                <c:pt idx="768">
                  <c:v>-0.001746977329041446</c:v>
                </c:pt>
                <c:pt idx="769">
                  <c:v>-0.001703730370134102</c:v>
                </c:pt>
                <c:pt idx="770">
                  <c:v>-0.00166060617042515</c:v>
                </c:pt>
                <c:pt idx="771">
                  <c:v>-0.001617601273667084</c:v>
                </c:pt>
                <c:pt idx="772">
                  <c:v>-0.001574712392405325</c:v>
                </c:pt>
                <c:pt idx="773">
                  <c:v>-0.001531936111572312</c:v>
                </c:pt>
                <c:pt idx="774">
                  <c:v>-0.001489269043124338</c:v>
                </c:pt>
                <c:pt idx="775">
                  <c:v>-0.001446707826639744</c:v>
                </c:pt>
                <c:pt idx="776">
                  <c:v>-0.00140424951425372</c:v>
                </c:pt>
                <c:pt idx="777">
                  <c:v>-0.00136189052028343</c:v>
                </c:pt>
                <c:pt idx="778">
                  <c:v>-0.001319627800823215</c:v>
                </c:pt>
                <c:pt idx="779">
                  <c:v>-0.001277458195123693</c:v>
                </c:pt>
                <c:pt idx="780">
                  <c:v>-0.001235378557952117</c:v>
                </c:pt>
                <c:pt idx="781">
                  <c:v>-0.001193385650649101</c:v>
                </c:pt>
                <c:pt idx="782">
                  <c:v>-0.001151476371809717</c:v>
                </c:pt>
                <c:pt idx="783">
                  <c:v>-0.001109647841098824</c:v>
                </c:pt>
                <c:pt idx="784">
                  <c:v>-0.001067896821988063</c:v>
                </c:pt>
                <c:pt idx="785">
                  <c:v>-0.001026220307507768</c:v>
                </c:pt>
                <c:pt idx="786">
                  <c:v>-0.0009846153925278974</c:v>
                </c:pt>
                <c:pt idx="787">
                  <c:v>-0.0009430789075632826</c:v>
                </c:pt>
                <c:pt idx="788">
                  <c:v>-0.0009016080165142904</c:v>
                </c:pt>
                <c:pt idx="789">
                  <c:v>-0.0008601997143749851</c:v>
                </c:pt>
                <c:pt idx="790">
                  <c:v>-0.0008188510923771669</c:v>
                </c:pt>
                <c:pt idx="791">
                  <c:v>-0.0007775591758034203</c:v>
                </c:pt>
                <c:pt idx="792">
                  <c:v>-0.0007363210795880982</c:v>
                </c:pt>
                <c:pt idx="793">
                  <c:v>-0.0006951339255585374</c:v>
                </c:pt>
                <c:pt idx="794">
                  <c:v>-0.0006539948428872771</c:v>
                </c:pt>
                <c:pt idx="795">
                  <c:v>-0.000612900968542361</c:v>
                </c:pt>
                <c:pt idx="796">
                  <c:v>-0.0005718494477355183</c:v>
                </c:pt>
                <c:pt idx="797">
                  <c:v>-0.000530837385109624</c:v>
                </c:pt>
                <c:pt idx="798">
                  <c:v>-0.0004898620460006349</c:v>
                </c:pt>
                <c:pt idx="799">
                  <c:v>-0.0004489205082885421</c:v>
                </c:pt>
                <c:pt idx="800">
                  <c:v>-0.0004080100796762469</c:v>
                </c:pt>
                <c:pt idx="801">
                  <c:v>-0.0003671278622887481</c:v>
                </c:pt>
                <c:pt idx="802">
                  <c:v>-0.0003262710904237795</c:v>
                </c:pt>
                <c:pt idx="803">
                  <c:v>-0.0002854369945454267</c:v>
                </c:pt>
                <c:pt idx="804">
                  <c:v>-0.0002446228017061049</c:v>
                </c:pt>
                <c:pt idx="805">
                  <c:v>-0.0002038256980466176</c:v>
                </c:pt>
                <c:pt idx="806">
                  <c:v>-0.0001630429353964184</c:v>
                </c:pt>
                <c:pt idx="807">
                  <c:v>-0.0001222717444852449</c:v>
                </c:pt>
                <c:pt idx="808">
                  <c:v>-8.150936949376221e-05</c:v>
                </c:pt>
                <c:pt idx="809">
                  <c:v>-4.075304192743518e-05</c:v>
                </c:pt>
                <c:pt idx="810">
                  <c:v>-1.286762197205731e-18</c:v>
                </c:pt>
                <c:pt idx="811">
                  <c:v>4.075030736969328e-05</c:v>
                </c:pt>
                <c:pt idx="812">
                  <c:v>8.149843903324778e-05</c:v>
                </c:pt>
                <c:pt idx="813">
                  <c:v>0.0001222471573315825</c:v>
                </c:pt>
                <c:pt idx="814">
                  <c:v>0.0001629992089291456</c:v>
                </c:pt>
                <c:pt idx="815">
                  <c:v>0.0002037573623193434</c:v>
                </c:pt>
                <c:pt idx="816">
                  <c:v>0.00024452437706291</c:v>
                </c:pt>
                <c:pt idx="817">
                  <c:v>0.0002853030109529284</c:v>
                </c:pt>
                <c:pt idx="818">
                  <c:v>0.0003260960195946428</c:v>
                </c:pt>
                <c:pt idx="819">
                  <c:v>0.0003669061901045416</c:v>
                </c:pt>
                <c:pt idx="820">
                  <c:v>0.0004077363217192534</c:v>
                </c:pt>
                <c:pt idx="821">
                  <c:v>0.0004485891419795653</c:v>
                </c:pt>
                <c:pt idx="822">
                  <c:v>0.0004894674958332891</c:v>
                </c:pt>
                <c:pt idx="823">
                  <c:v>0.0005303741064173544</c:v>
                </c:pt>
                <c:pt idx="824">
                  <c:v>0.0005713118361275909</c:v>
                </c:pt>
                <c:pt idx="825">
                  <c:v>0.000612283458807982</c:v>
                </c:pt>
                <c:pt idx="826">
                  <c:v>0.000653291803307667</c:v>
                </c:pt>
                <c:pt idx="827">
                  <c:v>0.0006943396753771477</c:v>
                </c:pt>
                <c:pt idx="828">
                  <c:v>0.0007354299500087882</c:v>
                </c:pt>
                <c:pt idx="829">
                  <c:v>0.0007765655179407943</c:v>
                </c:pt>
                <c:pt idx="830">
                  <c:v>0.000817749133829665</c:v>
                </c:pt>
                <c:pt idx="831">
                  <c:v>0.0008589837356533003</c:v>
                </c:pt>
                <c:pt idx="832">
                  <c:v>0.000900272241699021</c:v>
                </c:pt>
                <c:pt idx="833">
                  <c:v>0.0009416174971954513</c:v>
                </c:pt>
                <c:pt idx="834">
                  <c:v>0.000983022527246791</c:v>
                </c:pt>
                <c:pt idx="835">
                  <c:v>0.001024490101508695</c:v>
                </c:pt>
                <c:pt idx="836">
                  <c:v>0.001066023315947919</c:v>
                </c:pt>
                <c:pt idx="837">
                  <c:v>0.001107625097104708</c:v>
                </c:pt>
                <c:pt idx="838">
                  <c:v>0.001149298375573645</c:v>
                </c:pt>
                <c:pt idx="839">
                  <c:v>0.001191046304473848</c:v>
                </c:pt>
                <c:pt idx="840">
                  <c:v>0.001232871843527386</c:v>
                </c:pt>
                <c:pt idx="841">
                  <c:v>0.001274778071997024</c:v>
                </c:pt>
                <c:pt idx="842">
                  <c:v>0.001316767965521396</c:v>
                </c:pt>
                <c:pt idx="843">
                  <c:v>0.001358844750152143</c:v>
                </c:pt>
                <c:pt idx="844">
                  <c:v>0.001401011426627394</c:v>
                </c:pt>
                <c:pt idx="845">
                  <c:v>0.001443271259961971</c:v>
                </c:pt>
                <c:pt idx="846">
                  <c:v>0.001485627409455383</c:v>
                </c:pt>
                <c:pt idx="847">
                  <c:v>0.00152808304882712</c:v>
                </c:pt>
                <c:pt idx="848">
                  <c:v>0.001570641508633266</c:v>
                </c:pt>
                <c:pt idx="849">
                  <c:v>0.001613305854261669</c:v>
                </c:pt>
                <c:pt idx="850">
                  <c:v>0.001656079600129779</c:v>
                </c:pt>
                <c:pt idx="851">
                  <c:v>0.001698965994343491</c:v>
                </c:pt>
                <c:pt idx="852">
                  <c:v>0.001741968296643939</c:v>
                </c:pt>
                <c:pt idx="853">
                  <c:v>0.001785089939242172</c:v>
                </c:pt>
                <c:pt idx="854">
                  <c:v>0.001828334544617289</c:v>
                </c:pt>
                <c:pt idx="855">
                  <c:v>0.001871705268304032</c:v>
                </c:pt>
                <c:pt idx="856">
                  <c:v>0.001915205777647989</c:v>
                </c:pt>
                <c:pt idx="857">
                  <c:v>0.001958839689948362</c:v>
                </c:pt>
                <c:pt idx="858">
                  <c:v>0.00200261047279131</c:v>
                </c:pt>
                <c:pt idx="859">
                  <c:v>0.002046521791837013</c:v>
                </c:pt>
                <c:pt idx="860">
                  <c:v>0.00209057715443382</c:v>
                </c:pt>
                <c:pt idx="861">
                  <c:v>0.002134780557895788</c:v>
                </c:pt>
                <c:pt idx="862">
                  <c:v>0.002179135660142123</c:v>
                </c:pt>
                <c:pt idx="863">
                  <c:v>0.002223646138417778</c:v>
                </c:pt>
                <c:pt idx="864">
                  <c:v>0.002268315890074526</c:v>
                </c:pt>
                <c:pt idx="865">
                  <c:v>0.002313148742319108</c:v>
                </c:pt>
                <c:pt idx="866">
                  <c:v>0.002358148755450912</c:v>
                </c:pt>
                <c:pt idx="867">
                  <c:v>0.002403320027836306</c:v>
                </c:pt>
                <c:pt idx="868">
                  <c:v>0.002448666479273801</c:v>
                </c:pt>
                <c:pt idx="869">
                  <c:v>0.002494192161409017</c:v>
                </c:pt>
                <c:pt idx="870">
                  <c:v>0.002539901154418784</c:v>
                </c:pt>
                <c:pt idx="871">
                  <c:v>0.002585798019281654</c:v>
                </c:pt>
                <c:pt idx="872">
                  <c:v>0.002631886912164453</c:v>
                </c:pt>
                <c:pt idx="873">
                  <c:v>0.002678172015269167</c:v>
                </c:pt>
                <c:pt idx="874">
                  <c:v>0.002724657773181286</c:v>
                </c:pt>
                <c:pt idx="875">
                  <c:v>0.002771348789341419</c:v>
                </c:pt>
                <c:pt idx="876">
                  <c:v>0.002818249467609778</c:v>
                </c:pt>
                <c:pt idx="877">
                  <c:v>0.00286536473692412</c:v>
                </c:pt>
                <c:pt idx="878">
                  <c:v>0.002912698829288247</c:v>
                </c:pt>
                <c:pt idx="879">
                  <c:v>0.002960256881999856</c:v>
                </c:pt>
                <c:pt idx="880">
                  <c:v>0.003008043319453388</c:v>
                </c:pt>
                <c:pt idx="881">
                  <c:v>0.003056063369989513</c:v>
                </c:pt>
                <c:pt idx="882">
                  <c:v>0.003104322056403906</c:v>
                </c:pt>
                <c:pt idx="883">
                  <c:v>0.003152824446109731</c:v>
                </c:pt>
                <c:pt idx="884">
                  <c:v>0.003201575377983034</c:v>
                </c:pt>
                <c:pt idx="885">
                  <c:v>0.00325058027060793</c:v>
                </c:pt>
                <c:pt idx="886">
                  <c:v>0.003299844597697368</c:v>
                </c:pt>
                <c:pt idx="887">
                  <c:v>0.003349373604514585</c:v>
                </c:pt>
                <c:pt idx="888">
                  <c:v>0.003399173146941041</c:v>
                </c:pt>
                <c:pt idx="889">
                  <c:v>0.003449248278433428</c:v>
                </c:pt>
                <c:pt idx="890">
                  <c:v>0.003499605245853937</c:v>
                </c:pt>
                <c:pt idx="891">
                  <c:v>0.003550249484320482</c:v>
                </c:pt>
                <c:pt idx="892">
                  <c:v>0.003601187061835238</c:v>
                </c:pt>
                <c:pt idx="893">
                  <c:v>0.00365242410633168</c:v>
                </c:pt>
                <c:pt idx="894">
                  <c:v>0.003703966498217342</c:v>
                </c:pt>
                <c:pt idx="895">
                  <c:v>0.003755821089861749</c:v>
                </c:pt>
                <c:pt idx="896">
                  <c:v>0.003807993565111271</c:v>
                </c:pt>
                <c:pt idx="897">
                  <c:v>0.003860490583607578</c:v>
                </c:pt>
                <c:pt idx="898">
                  <c:v>0.003913319190481292</c:v>
                </c:pt>
                <c:pt idx="899">
                  <c:v>0.003966485863264657</c:v>
                </c:pt>
                <c:pt idx="900">
                  <c:v>0.00401999712921679</c:v>
                </c:pt>
                <c:pt idx="901">
                  <c:v>0.004073860551553025</c:v>
                </c:pt>
                <c:pt idx="902">
                  <c:v>0.004128083114404356</c:v>
                </c:pt>
                <c:pt idx="903">
                  <c:v>0.004182672195689456</c:v>
                </c:pt>
                <c:pt idx="904">
                  <c:v>0.00423763524267614</c:v>
                </c:pt>
                <c:pt idx="905">
                  <c:v>0.004292981823672905</c:v>
                </c:pt>
                <c:pt idx="906">
                  <c:v>0.004348730977725432</c:v>
                </c:pt>
                <c:pt idx="907">
                  <c:v>0.004404877475020971</c:v>
                </c:pt>
                <c:pt idx="908">
                  <c:v>0.004461430085857089</c:v>
                </c:pt>
                <c:pt idx="909">
                  <c:v>0.004518396613754277</c:v>
                </c:pt>
                <c:pt idx="910">
                  <c:v>0.004575785636800501</c:v>
                </c:pt>
                <c:pt idx="911">
                  <c:v>0.004633606175989329</c:v>
                </c:pt>
                <c:pt idx="912">
                  <c:v>0.004691866615167785</c:v>
                </c:pt>
                <c:pt idx="913">
                  <c:v>0.004750576138125472</c:v>
                </c:pt>
                <c:pt idx="914">
                  <c:v>0.004809743645339043</c:v>
                </c:pt>
                <c:pt idx="915">
                  <c:v>0.004869379231790896</c:v>
                </c:pt>
                <c:pt idx="916">
                  <c:v>0.004929492346100313</c:v>
                </c:pt>
                <c:pt idx="917">
                  <c:v>0.004990092517251713</c:v>
                </c:pt>
                <c:pt idx="918">
                  <c:v>0.005051190118582196</c:v>
                </c:pt>
                <c:pt idx="919">
                  <c:v>0.005112795237219839</c:v>
                </c:pt>
                <c:pt idx="920">
                  <c:v>0.005174918824049102</c:v>
                </c:pt>
                <c:pt idx="921">
                  <c:v>0.005237571544458777</c:v>
                </c:pt>
                <c:pt idx="922">
                  <c:v>0.005300764155711486</c:v>
                </c:pt>
                <c:pt idx="923">
                  <c:v>0.005364508699282193</c:v>
                </c:pt>
                <c:pt idx="924">
                  <c:v>0.005428816134801984</c:v>
                </c:pt>
                <c:pt idx="925">
                  <c:v>0.005493698718188632</c:v>
                </c:pt>
                <c:pt idx="926">
                  <c:v>0.005559168414062964</c:v>
                </c:pt>
                <c:pt idx="927">
                  <c:v>0.005625238108507008</c:v>
                </c:pt>
                <c:pt idx="928">
                  <c:v>0.005691920395667903</c:v>
                </c:pt>
                <c:pt idx="929">
                  <c:v>0.005759227975787263</c:v>
                </c:pt>
                <c:pt idx="930">
                  <c:v>0.005827174908987037</c:v>
                </c:pt>
                <c:pt idx="931">
                  <c:v>0.005895774967560848</c:v>
                </c:pt>
                <c:pt idx="932">
                  <c:v>0.005965042042540116</c:v>
                </c:pt>
                <c:pt idx="933">
                  <c:v>0.006034990995363294</c:v>
                </c:pt>
                <c:pt idx="934">
                  <c:v>0.006105636390992508</c:v>
                </c:pt>
                <c:pt idx="935">
                  <c:v>0.006176993346420563</c:v>
                </c:pt>
                <c:pt idx="936">
                  <c:v>0.006249078413276327</c:v>
                </c:pt>
                <c:pt idx="937">
                  <c:v>0.006321906981634757</c:v>
                </c:pt>
                <c:pt idx="938">
                  <c:v>0.006395495884430914</c:v>
                </c:pt>
                <c:pt idx="939">
                  <c:v>0.006469862101127447</c:v>
                </c:pt>
                <c:pt idx="940">
                  <c:v>0.006545023200394938</c:v>
                </c:pt>
                <c:pt idx="941">
                  <c:v>0.006620997349133218</c:v>
                </c:pt>
                <c:pt idx="942">
                  <c:v>0.006697802415496966</c:v>
                </c:pt>
                <c:pt idx="943">
                  <c:v>0.00677545777252524</c:v>
                </c:pt>
                <c:pt idx="944">
                  <c:v>0.006853983417139184</c:v>
                </c:pt>
                <c:pt idx="945">
                  <c:v>0.006933398595148747</c:v>
                </c:pt>
                <c:pt idx="946">
                  <c:v>0.007013724550748382</c:v>
                </c:pt>
                <c:pt idx="947">
                  <c:v>0.007094982242693337</c:v>
                </c:pt>
                <c:pt idx="948">
                  <c:v>0.007177194200819176</c:v>
                </c:pt>
                <c:pt idx="949">
                  <c:v>0.007260381729967386</c:v>
                </c:pt>
                <c:pt idx="950">
                  <c:v>0.007344569606261913</c:v>
                </c:pt>
                <c:pt idx="951">
                  <c:v>0.007429780440400081</c:v>
                </c:pt>
                <c:pt idx="952">
                  <c:v>0.007516039878990849</c:v>
                </c:pt>
                <c:pt idx="953">
                  <c:v>0.007603372337587276</c:v>
                </c:pt>
                <c:pt idx="954">
                  <c:v>0.007691804830802593</c:v>
                </c:pt>
                <c:pt idx="955">
                  <c:v>0.007781363619460672</c:v>
                </c:pt>
                <c:pt idx="956">
                  <c:v>0.007872077604164675</c:v>
                </c:pt>
                <c:pt idx="957">
                  <c:v>0.007963974443945539</c:v>
                </c:pt>
                <c:pt idx="958">
                  <c:v>0.008057084466488547</c:v>
                </c:pt>
                <c:pt idx="959">
                  <c:v>0.008151437739880342</c:v>
                </c:pt>
                <c:pt idx="960">
                  <c:v>0.00824706604901519</c:v>
                </c:pt>
                <c:pt idx="961">
                  <c:v>0.008344002421335598</c:v>
                </c:pt>
                <c:pt idx="962">
                  <c:v>0.008442280133031497</c:v>
                </c:pt>
                <c:pt idx="963">
                  <c:v>0.008541934219130295</c:v>
                </c:pt>
                <c:pt idx="964">
                  <c:v>0.008642999972215159</c:v>
                </c:pt>
                <c:pt idx="965">
                  <c:v>0.008745516000235666</c:v>
                </c:pt>
                <c:pt idx="966">
                  <c:v>0.00884951966276017</c:v>
                </c:pt>
                <c:pt idx="967">
                  <c:v>0.008955050636791599</c:v>
                </c:pt>
                <c:pt idx="968">
                  <c:v>0.009062150951752113</c:v>
                </c:pt>
                <c:pt idx="969">
                  <c:v>0.009170862940745107</c:v>
                </c:pt>
                <c:pt idx="970">
                  <c:v>0.009281230273669269</c:v>
                </c:pt>
                <c:pt idx="971">
                  <c:v>0.009393299017329392</c:v>
                </c:pt>
                <c:pt idx="972">
                  <c:v>0.009507117666960871</c:v>
                </c:pt>
                <c:pt idx="973">
                  <c:v>0.009622733469131619</c:v>
                </c:pt>
                <c:pt idx="974">
                  <c:v>0.009740198224139416</c:v>
                </c:pt>
                <c:pt idx="975">
                  <c:v>0.009859565154861163</c:v>
                </c:pt>
                <c:pt idx="976">
                  <c:v>0.009980888912521779</c:v>
                </c:pt>
                <c:pt idx="977">
                  <c:v>0.01010422612017128</c:v>
                </c:pt>
                <c:pt idx="978">
                  <c:v>0.01022963592830607</c:v>
                </c:pt>
                <c:pt idx="979">
                  <c:v>0.01035718003966444</c:v>
                </c:pt>
                <c:pt idx="980">
                  <c:v>0.01048692164347527</c:v>
                </c:pt>
                <c:pt idx="981">
                  <c:v>0.01061892705736023</c:v>
                </c:pt>
                <c:pt idx="982">
                  <c:v>0.01075326575917428</c:v>
                </c:pt>
                <c:pt idx="983">
                  <c:v>0.01089000876481676</c:v>
                </c:pt>
                <c:pt idx="984">
                  <c:v>0.01102923194397365</c:v>
                </c:pt>
                <c:pt idx="985">
                  <c:v>0.01117101219396226</c:v>
                </c:pt>
                <c:pt idx="986">
                  <c:v>0.01131542965329383</c:v>
                </c:pt>
                <c:pt idx="987">
                  <c:v>0.0114625699619442</c:v>
                </c:pt>
                <c:pt idx="988">
                  <c:v>0.01161252039845624</c:v>
                </c:pt>
                <c:pt idx="989">
                  <c:v>0.01176537324833041</c:v>
                </c:pt>
                <c:pt idx="990">
                  <c:v>0.01192122302990044</c:v>
                </c:pt>
                <c:pt idx="991">
                  <c:v>0.01208017102530766</c:v>
                </c:pt>
                <c:pt idx="992">
                  <c:v>0.01224232023836451</c:v>
                </c:pt>
                <c:pt idx="993">
                  <c:v>0.01240777994247603</c:v>
                </c:pt>
                <c:pt idx="994">
                  <c:v>0.01257666516748664</c:v>
                </c:pt>
                <c:pt idx="995">
                  <c:v>0.01274909387731519</c:v>
                </c:pt>
                <c:pt idx="996">
                  <c:v>0.01292519157411692</c:v>
                </c:pt>
                <c:pt idx="997">
                  <c:v>0.01310508905747036</c:v>
                </c:pt>
                <c:pt idx="998">
                  <c:v>0.01328892129613138</c:v>
                </c:pt>
                <c:pt idx="999">
                  <c:v>0.01347683440866568</c:v>
                </c:pt>
                <c:pt idx="1000">
                  <c:v>0.01366897645310183</c:v>
                </c:pt>
                <c:pt idx="1001">
                  <c:v>0.01386550674540392</c:v>
                </c:pt>
                <c:pt idx="1002">
                  <c:v>0.01406659010309873</c:v>
                </c:pt>
                <c:pt idx="1003">
                  <c:v>0.01427240038579143</c:v>
                </c:pt>
                <c:pt idx="1004">
                  <c:v>0.01448312173494106</c:v>
                </c:pt>
                <c:pt idx="1005">
                  <c:v>0.01469894628352232</c:v>
                </c:pt>
                <c:pt idx="1006">
                  <c:v>0.01492007537707181</c:v>
                </c:pt>
                <c:pt idx="1007">
                  <c:v>0.01514672556186051</c:v>
                </c:pt>
                <c:pt idx="1008">
                  <c:v>0.01537911798598605</c:v>
                </c:pt>
                <c:pt idx="1009">
                  <c:v>0.01561749389969314</c:v>
                </c:pt>
                <c:pt idx="1010">
                  <c:v>0.01586210045910562</c:v>
                </c:pt>
                <c:pt idx="1011">
                  <c:v>0.01611320390975557</c:v>
                </c:pt>
                <c:pt idx="1012">
                  <c:v>0.01636924410219194</c:v>
                </c:pt>
                <c:pt idx="1013">
                  <c:v>0.0163692185672912</c:v>
                </c:pt>
                <c:pt idx="1014">
                  <c:v>0.01636906905413749</c:v>
                </c:pt>
                <c:pt idx="1015">
                  <c:v>0.01636911280352956</c:v>
                </c:pt>
                <c:pt idx="1016">
                  <c:v>0.01636904797863411</c:v>
                </c:pt>
                <c:pt idx="1017">
                  <c:v>0.01636919301163129</c:v>
                </c:pt>
                <c:pt idx="1018">
                  <c:v>0.01636924438774548</c:v>
                </c:pt>
                <c:pt idx="1019">
                  <c:v>0.01636920869861589</c:v>
                </c:pt>
                <c:pt idx="1020">
                  <c:v>0.01636909243846058</c:v>
                </c:pt>
                <c:pt idx="1021">
                  <c:v>0.01636921631855713</c:v>
                </c:pt>
                <c:pt idx="1022">
                  <c:v>0.01636927361774498</c:v>
                </c:pt>
                <c:pt idx="1023">
                  <c:v>0.01636927050229398</c:v>
                </c:pt>
                <c:pt idx="1024">
                  <c:v>0.0163692130385295</c:v>
                </c:pt>
                <c:pt idx="1025">
                  <c:v>0.01636910719224908</c:v>
                </c:pt>
                <c:pt idx="1026">
                  <c:v>0.01636927627750955</c:v>
                </c:pt>
                <c:pt idx="1027">
                  <c:v>0.01636909175332185</c:v>
                </c:pt>
                <c:pt idx="1028">
                  <c:v>0.01636919475239109</c:v>
                </c:pt>
                <c:pt idx="1029">
                  <c:v>0.01636927335105298</c:v>
                </c:pt>
                <c:pt idx="1030">
                  <c:v>0.01636901320813156</c:v>
                </c:pt>
                <c:pt idx="1031">
                  <c:v>0.01636905861752158</c:v>
                </c:pt>
                <c:pt idx="1032">
                  <c:v>0.0163690955921076</c:v>
                </c:pt>
                <c:pt idx="1033">
                  <c:v>0.01636912924101174</c:v>
                </c:pt>
                <c:pt idx="1034">
                  <c:v>0.01636916456795184</c:v>
                </c:pt>
                <c:pt idx="1035">
                  <c:v>0.0163692064707592</c:v>
                </c:pt>
                <c:pt idx="1036">
                  <c:v>0.01636925974090656</c:v>
                </c:pt>
                <c:pt idx="1037">
                  <c:v>0.01636900566716992</c:v>
                </c:pt>
                <c:pt idx="1038">
                  <c:v>0.01636909514341782</c:v>
                </c:pt>
                <c:pt idx="1039">
                  <c:v>0.01636920972966541</c:v>
                </c:pt>
                <c:pt idx="1040">
                  <c:v>0.01636902899868335</c:v>
                </c:pt>
                <c:pt idx="1041">
                  <c:v>0.01636920633864115</c:v>
                </c:pt>
                <c:pt idx="1042">
                  <c:v>0.01636909589568402</c:v>
                </c:pt>
                <c:pt idx="1043">
                  <c:v>0.01636902652625893</c:v>
                </c:pt>
                <c:pt idx="1044">
                  <c:v>0.01636900218833592</c:v>
                </c:pt>
                <c:pt idx="1045">
                  <c:v>0.01636902672979211</c:v>
                </c:pt>
                <c:pt idx="1046">
                  <c:v>0.01636910388804042</c:v>
                </c:pt>
                <c:pt idx="1047">
                  <c:v>0.0163692372896687</c:v>
                </c:pt>
                <c:pt idx="1048">
                  <c:v>0.01636910243168502</c:v>
                </c:pt>
                <c:pt idx="1049">
                  <c:v>0.01636903002862965</c:v>
                </c:pt>
                <c:pt idx="1050">
                  <c:v>0.01636902340589726</c:v>
                </c:pt>
                <c:pt idx="1051">
                  <c:v>0.0163690857767651</c:v>
                </c:pt>
                <c:pt idx="1052">
                  <c:v>0.01636922024208267</c:v>
                </c:pt>
                <c:pt idx="1053">
                  <c:v>0.01636910011342088</c:v>
                </c:pt>
                <c:pt idx="1054">
                  <c:v>0.01636905734604132</c:v>
                </c:pt>
                <c:pt idx="1055">
                  <c:v>0.01636909473525913</c:v>
                </c:pt>
                <c:pt idx="1056">
                  <c:v>0.01636921496286495</c:v>
                </c:pt>
                <c:pt idx="1057">
                  <c:v>0.01636908979457401</c:v>
                </c:pt>
                <c:pt idx="1058">
                  <c:v>0.01636905197971839</c:v>
                </c:pt>
                <c:pt idx="1059">
                  <c:v>0.01636910389161694</c:v>
                </c:pt>
                <c:pt idx="1060">
                  <c:v>0.01636924778912348</c:v>
                </c:pt>
                <c:pt idx="1061">
                  <c:v>0.0163691540675114</c:v>
                </c:pt>
                <c:pt idx="1062">
                  <c:v>0.0163691560877578</c:v>
                </c:pt>
                <c:pt idx="1063">
                  <c:v>0.01636925579775935</c:v>
                </c:pt>
                <c:pt idx="1064">
                  <c:v>0.01636912268918315</c:v>
                </c:pt>
                <c:pt idx="1065">
                  <c:v>0.01636909047048679</c:v>
                </c:pt>
                <c:pt idx="1066">
                  <c:v>0.01636916077706304</c:v>
                </c:pt>
                <c:pt idx="1067">
                  <c:v>0.01636900229674654</c:v>
                </c:pt>
                <c:pt idx="1068">
                  <c:v>0.0163692819558984</c:v>
                </c:pt>
                <c:pt idx="1069">
                  <c:v>0.01636900215733531</c:v>
                </c:pt>
                <c:pt idx="1070">
                  <c:v>0.01636916302530405</c:v>
                </c:pt>
                <c:pt idx="1071">
                  <c:v>0.01636909934754816</c:v>
                </c:pt>
                <c:pt idx="1072">
                  <c:v>0.01636914523355363</c:v>
                </c:pt>
                <c:pt idx="1073">
                  <c:v>0.01636930157363475</c:v>
                </c:pt>
                <c:pt idx="1074">
                  <c:v>0.01636923555891887</c:v>
                </c:pt>
                <c:pt idx="1075">
                  <c:v>0.0163692813050523</c:v>
                </c:pt>
                <c:pt idx="1076">
                  <c:v>0.01636910569084745</c:v>
                </c:pt>
                <c:pt idx="1077">
                  <c:v>0.01636904279061388</c:v>
                </c:pt>
                <c:pt idx="1078">
                  <c:v>0.01636909297924784</c:v>
                </c:pt>
                <c:pt idx="1079">
                  <c:v>0.01636925651487362</c:v>
                </c:pt>
                <c:pt idx="1080">
                  <c:v>0.01636919975280762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9.523354853540675e-05</c:v>
                </c:pt>
                <c:pt idx="2">
                  <c:v>0.0001904716411469463</c:v>
                </c:pt>
                <c:pt idx="3">
                  <c:v>0.0002857227047229372</c:v>
                </c:pt>
                <c:pt idx="4">
                  <c:v>0.0003809951640038829</c:v>
                </c:pt>
                <c:pt idx="5">
                  <c:v>0.0004762974403773174</c:v>
                </c:pt>
                <c:pt idx="6">
                  <c:v>0.0005716263017091262</c:v>
                </c:pt>
                <c:pt idx="7">
                  <c:v>0.0006669979270358082</c:v>
                </c:pt>
                <c:pt idx="8">
                  <c:v>0.0007624051923395736</c:v>
                </c:pt>
                <c:pt idx="9">
                  <c:v>0.0008578681456684778</c:v>
                </c:pt>
                <c:pt idx="10">
                  <c:v>0.000953395177258849</c:v>
                </c:pt>
                <c:pt idx="11">
                  <c:v>0.00104897332110256</c:v>
                </c:pt>
                <c:pt idx="12">
                  <c:v>0.001144651700980406</c:v>
                </c:pt>
                <c:pt idx="13">
                  <c:v>0.001240368824532111</c:v>
                </c:pt>
                <c:pt idx="14">
                  <c:v>0.001336202888417296</c:v>
                </c:pt>
                <c:pt idx="15">
                  <c:v>0.001432109848397827</c:v>
                </c:pt>
                <c:pt idx="16">
                  <c:v>0.001528123242927264</c:v>
                </c:pt>
                <c:pt idx="17">
                  <c:v>0.001624251373248655</c:v>
                </c:pt>
                <c:pt idx="18">
                  <c:v>0.001720467632548276</c:v>
                </c:pt>
                <c:pt idx="19">
                  <c:v>0.001816811313879535</c:v>
                </c:pt>
                <c:pt idx="20">
                  <c:v>0.001913290664888987</c:v>
                </c:pt>
                <c:pt idx="21">
                  <c:v>0.002009873233706212</c:v>
                </c:pt>
                <c:pt idx="22">
                  <c:v>0.002106604049170956</c:v>
                </c:pt>
                <c:pt idx="23">
                  <c:v>0.002203491295983091</c:v>
                </c:pt>
                <c:pt idx="24">
                  <c:v>0.002300543134303916</c:v>
                </c:pt>
                <c:pt idx="25">
                  <c:v>0.002397719322344334</c:v>
                </c:pt>
                <c:pt idx="26">
                  <c:v>0.00249507250275234</c:v>
                </c:pt>
                <c:pt idx="27">
                  <c:v>0.002592610760080471</c:v>
                </c:pt>
                <c:pt idx="28">
                  <c:v>0.002690342149875888</c:v>
                </c:pt>
                <c:pt idx="29">
                  <c:v>0.002788218649528029</c:v>
                </c:pt>
                <c:pt idx="30">
                  <c:v>0.002886300474308057</c:v>
                </c:pt>
                <c:pt idx="31">
                  <c:v>0.002984595591582022</c:v>
                </c:pt>
                <c:pt idx="32">
                  <c:v>0.003083111935277117</c:v>
                </c:pt>
                <c:pt idx="33">
                  <c:v>0.003181857404714471</c:v>
                </c:pt>
                <c:pt idx="34">
                  <c:v>0.003280774268949424</c:v>
                </c:pt>
                <c:pt idx="35">
                  <c:v>0.003379932143291836</c:v>
                </c:pt>
                <c:pt idx="36">
                  <c:v>0.003479338823121752</c:v>
                </c:pt>
                <c:pt idx="37">
                  <c:v>0.003579002064828849</c:v>
                </c:pt>
                <c:pt idx="38">
                  <c:v>0.00367892958465888</c:v>
                </c:pt>
                <c:pt idx="39">
                  <c:v>0.003779129057563185</c:v>
                </c:pt>
                <c:pt idx="40">
                  <c:v>0.003879531139699824</c:v>
                </c:pt>
                <c:pt idx="41">
                  <c:v>0.00398029548446441</c:v>
                </c:pt>
                <c:pt idx="42">
                  <c:v>0.004081273800458375</c:v>
                </c:pt>
                <c:pt idx="43">
                  <c:v>0.004182550570565451</c:v>
                </c:pt>
                <c:pt idx="44">
                  <c:v>0.004284217767579888</c:v>
                </c:pt>
                <c:pt idx="45">
                  <c:v>0.004386115654578236</c:v>
                </c:pt>
                <c:pt idx="46">
                  <c:v>0.004488334227384394</c:v>
                </c:pt>
                <c:pt idx="47">
                  <c:v>0.004590880798724739</c:v>
                </c:pt>
                <c:pt idx="48">
                  <c:v>0.004693762630081697</c:v>
                </c:pt>
                <c:pt idx="49">
                  <c:v>0.004796986930578042</c:v>
                </c:pt>
                <c:pt idx="50">
                  <c:v>0.004900560855865189</c:v>
                </c:pt>
                <c:pt idx="51">
                  <c:v>0.005004589096600517</c:v>
                </c:pt>
                <c:pt idx="52">
                  <c:v>0.005108885374379005</c:v>
                </c:pt>
                <c:pt idx="53">
                  <c:v>0.005213552408652938</c:v>
                </c:pt>
                <c:pt idx="54">
                  <c:v>0.005318700275640922</c:v>
                </c:pt>
                <c:pt idx="55">
                  <c:v>0.005424131401034626</c:v>
                </c:pt>
                <c:pt idx="56">
                  <c:v>0.005530060725564725</c:v>
                </c:pt>
                <c:pt idx="57">
                  <c:v>0.005636391843347808</c:v>
                </c:pt>
                <c:pt idx="58">
                  <c:v>0.005743131431590045</c:v>
                </c:pt>
                <c:pt idx="59">
                  <c:v>0.005850286103965924</c:v>
                </c:pt>
                <c:pt idx="60">
                  <c:v>0.005957862409551619</c:v>
                </c:pt>
                <c:pt idx="61">
                  <c:v>0.006065982816138337</c:v>
                </c:pt>
                <c:pt idx="62">
                  <c:v>0.006174541393870784</c:v>
                </c:pt>
                <c:pt idx="63">
                  <c:v>0.00628354447971832</c:v>
                </c:pt>
                <c:pt idx="64">
                  <c:v>0.00639299834158967</c:v>
                </c:pt>
                <c:pt idx="65">
                  <c:v>0.006503032413139404</c:v>
                </c:pt>
                <c:pt idx="66">
                  <c:v>0.006613533190378233</c:v>
                </c:pt>
                <c:pt idx="67">
                  <c:v>0.006724633551916294</c:v>
                </c:pt>
                <c:pt idx="68">
                  <c:v>0.006836216217462821</c:v>
                </c:pt>
                <c:pt idx="69">
                  <c:v>0.00694828706787881</c:v>
                </c:pt>
                <c:pt idx="70">
                  <c:v>0.007060984114203321</c:v>
                </c:pt>
                <c:pt idx="71">
                  <c:v>0.00717418444064383</c:v>
                </c:pt>
                <c:pt idx="72">
                  <c:v>0.007288029447325027</c:v>
                </c:pt>
                <c:pt idx="73">
                  <c:v>0.007402392472812178</c:v>
                </c:pt>
                <c:pt idx="74">
                  <c:v>0.007517418283118203</c:v>
                </c:pt>
                <c:pt idx="75">
                  <c:v>0.007633117548339696</c:v>
                </c:pt>
                <c:pt idx="76">
                  <c:v>0.00774935800618098</c:v>
                </c:pt>
                <c:pt idx="77">
                  <c:v>0.007866289419801244</c:v>
                </c:pt>
                <c:pt idx="78">
                  <c:v>0.007983775814808225</c:v>
                </c:pt>
                <c:pt idx="79">
                  <c:v>0.008101970260175576</c:v>
                </c:pt>
                <c:pt idx="80">
                  <c:v>0.008220882886757217</c:v>
                </c:pt>
                <c:pt idx="81">
                  <c:v>0.008340523707373265</c:v>
                </c:pt>
                <c:pt idx="82">
                  <c:v>0.008460749351951414</c:v>
                </c:pt>
                <c:pt idx="83">
                  <c:v>0.008581874396897863</c:v>
                </c:pt>
                <c:pt idx="84">
                  <c:v>0.008703600253189926</c:v>
                </c:pt>
                <c:pt idx="85">
                  <c:v>0.008826248140621983</c:v>
                </c:pt>
                <c:pt idx="86">
                  <c:v>0.008949512352012601</c:v>
                </c:pt>
                <c:pt idx="87">
                  <c:v>0.009073558879748657</c:v>
                </c:pt>
                <c:pt idx="88">
                  <c:v>0.009198396884933934</c:v>
                </c:pt>
                <c:pt idx="89">
                  <c:v>0.009324200607442001</c:v>
                </c:pt>
                <c:pt idx="90">
                  <c:v>0.009450817108154297</c:v>
                </c:pt>
                <c:pt idx="91">
                  <c:v>0.00957808656592494</c:v>
                </c:pt>
                <c:pt idx="92">
                  <c:v>0.009706353067889282</c:v>
                </c:pt>
                <c:pt idx="93">
                  <c:v>0.009835630114498256</c:v>
                </c:pt>
                <c:pt idx="94">
                  <c:v>0.009965583886265554</c:v>
                </c:pt>
                <c:pt idx="95">
                  <c:v>0.01009674329338748</c:v>
                </c:pt>
                <c:pt idx="96">
                  <c:v>0.01022859566138002</c:v>
                </c:pt>
                <c:pt idx="97">
                  <c:v>0.0103615009942494</c:v>
                </c:pt>
                <c:pt idx="98">
                  <c:v>0.01049529180778302</c:v>
                </c:pt>
                <c:pt idx="99">
                  <c:v>0.01063015749617962</c:v>
                </c:pt>
                <c:pt idx="100">
                  <c:v>0.01076611039165281</c:v>
                </c:pt>
                <c:pt idx="101">
                  <c:v>0.01090316264219534</c:v>
                </c:pt>
                <c:pt idx="102">
                  <c:v>0.01104113955895233</c:v>
                </c:pt>
                <c:pt idx="103">
                  <c:v>0.01118023635322188</c:v>
                </c:pt>
                <c:pt idx="104">
                  <c:v>0.01132046462835857</c:v>
                </c:pt>
                <c:pt idx="105">
                  <c:v>0.01146183579636817</c:v>
                </c:pt>
                <c:pt idx="106">
                  <c:v>0.0116043610761078</c:v>
                </c:pt>
                <c:pt idx="107">
                  <c:v>0.01174805149150147</c:v>
                </c:pt>
                <c:pt idx="108">
                  <c:v>0.01189291786977081</c:v>
                </c:pt>
                <c:pt idx="109">
                  <c:v>0.01203897083968147</c:v>
                </c:pt>
                <c:pt idx="110">
                  <c:v>0.01218642015298922</c:v>
                </c:pt>
                <c:pt idx="111">
                  <c:v>0.01233507982166875</c:v>
                </c:pt>
                <c:pt idx="112">
                  <c:v>0.01248495984835617</c:v>
                </c:pt>
                <c:pt idx="113">
                  <c:v>0.01263627399565521</c:v>
                </c:pt>
                <c:pt idx="114">
                  <c:v>0.01278903645457836</c:v>
                </c:pt>
                <c:pt idx="115">
                  <c:v>0.01294305413962376</c:v>
                </c:pt>
                <c:pt idx="116">
                  <c:v>0.01309854472493845</c:v>
                </c:pt>
                <c:pt idx="117">
                  <c:v>0.01325552166450799</c:v>
                </c:pt>
                <c:pt idx="118">
                  <c:v>0.01341399815552877</c:v>
                </c:pt>
                <c:pt idx="119">
                  <c:v>0.01357377407399415</c:v>
                </c:pt>
                <c:pt idx="120">
                  <c:v>0.01373528673068953</c:v>
                </c:pt>
                <c:pt idx="121">
                  <c:v>0.01389855301352938</c:v>
                </c:pt>
                <c:pt idx="122">
                  <c:v>0.0140631544735697</c:v>
                </c:pt>
                <c:pt idx="123">
                  <c:v>0.01422953652985678</c:v>
                </c:pt>
                <c:pt idx="124">
                  <c:v>0.01439749473590824</c:v>
                </c:pt>
                <c:pt idx="125">
                  <c:v>0.0145672623110183</c:v>
                </c:pt>
                <c:pt idx="126">
                  <c:v>0.01473885464237174</c:v>
                </c:pt>
                <c:pt idx="127">
                  <c:v>0.01491228679669318</c:v>
                </c:pt>
                <c:pt idx="128">
                  <c:v>0.01508734730039493</c:v>
                </c:pt>
                <c:pt idx="129">
                  <c:v>0.01526450158300094</c:v>
                </c:pt>
                <c:pt idx="130">
                  <c:v>0.01544353894990445</c:v>
                </c:pt>
                <c:pt idx="131">
                  <c:v>0.01562447316237938</c:v>
                </c:pt>
                <c:pt idx="132">
                  <c:v>0.01580754951678729</c:v>
                </c:pt>
                <c:pt idx="133">
                  <c:v>0.01599255202646947</c:v>
                </c:pt>
                <c:pt idx="134">
                  <c:v>0.01617972807102697</c:v>
                </c:pt>
                <c:pt idx="135">
                  <c:v>0.01636909417709745</c:v>
                </c:pt>
                <c:pt idx="136">
                  <c:v>0.01636909156421227</c:v>
                </c:pt>
                <c:pt idx="137">
                  <c:v>0.01636911410391124</c:v>
                </c:pt>
                <c:pt idx="138">
                  <c:v>0.01636919671137871</c:v>
                </c:pt>
                <c:pt idx="139">
                  <c:v>0.01636913260227759</c:v>
                </c:pt>
                <c:pt idx="140">
                  <c:v>0.01636919496702989</c:v>
                </c:pt>
                <c:pt idx="141">
                  <c:v>0.01636917387173244</c:v>
                </c:pt>
                <c:pt idx="142">
                  <c:v>0.016369099277725</c:v>
                </c:pt>
                <c:pt idx="143">
                  <c:v>0.01636924768069998</c:v>
                </c:pt>
                <c:pt idx="144">
                  <c:v>0.01636915642006641</c:v>
                </c:pt>
                <c:pt idx="145">
                  <c:v>0.01636910024346363</c:v>
                </c:pt>
                <c:pt idx="146">
                  <c:v>0.01636910824005045</c:v>
                </c:pt>
                <c:pt idx="147">
                  <c:v>0.01636920927334452</c:v>
                </c:pt>
                <c:pt idx="148">
                  <c:v>0.01636917879700014</c:v>
                </c:pt>
                <c:pt idx="149">
                  <c:v>0.01636929587319315</c:v>
                </c:pt>
                <c:pt idx="150">
                  <c:v>0.01636907730661083</c:v>
                </c:pt>
                <c:pt idx="151">
                  <c:v>0.01636905746873168</c:v>
                </c:pt>
                <c:pt idx="152">
                  <c:v>0.01636926412868165</c:v>
                </c:pt>
                <c:pt idx="153">
                  <c:v>0.01636920601188969</c:v>
                </c:pt>
                <c:pt idx="154">
                  <c:v>0.0163691637111063</c:v>
                </c:pt>
                <c:pt idx="155">
                  <c:v>0.01636916068485969</c:v>
                </c:pt>
                <c:pt idx="156">
                  <c:v>0.01636922019384981</c:v>
                </c:pt>
                <c:pt idx="157">
                  <c:v>0.01636910108050181</c:v>
                </c:pt>
                <c:pt idx="158">
                  <c:v>0.01636908805646367</c:v>
                </c:pt>
                <c:pt idx="159">
                  <c:v>0.01636920380161993</c:v>
                </c:pt>
                <c:pt idx="160">
                  <c:v>0.01636920305123112</c:v>
                </c:pt>
                <c:pt idx="161">
                  <c:v>0.01636910460338618</c:v>
                </c:pt>
                <c:pt idx="162">
                  <c:v>0.01636919713760109</c:v>
                </c:pt>
                <c:pt idx="163">
                  <c:v>0.01636923137093992</c:v>
                </c:pt>
                <c:pt idx="164">
                  <c:v>0.01636922559692628</c:v>
                </c:pt>
                <c:pt idx="165">
                  <c:v>0.01636919794618862</c:v>
                </c:pt>
                <c:pt idx="166">
                  <c:v>0.01636916638462226</c:v>
                </c:pt>
                <c:pt idx="167">
                  <c:v>0.01636914871156762</c:v>
                </c:pt>
                <c:pt idx="168">
                  <c:v>0.01636916255800469</c:v>
                </c:pt>
                <c:pt idx="169">
                  <c:v>0.01636922538476393</c:v>
                </c:pt>
                <c:pt idx="170">
                  <c:v>0.0163690756066101</c:v>
                </c:pt>
                <c:pt idx="171">
                  <c:v>0.01636900708819795</c:v>
                </c:pt>
                <c:pt idx="172">
                  <c:v>0.01636903679776511</c:v>
                </c:pt>
                <c:pt idx="173">
                  <c:v>0.01636918152655239</c:v>
                </c:pt>
                <c:pt idx="174">
                  <c:v>0.01636917482050593</c:v>
                </c:pt>
                <c:pt idx="175">
                  <c:v>0.01636931412986467</c:v>
                </c:pt>
                <c:pt idx="176">
                  <c:v>0.01636904552261018</c:v>
                </c:pt>
                <c:pt idx="177">
                  <c:v>0.01636923739554833</c:v>
                </c:pt>
                <c:pt idx="178">
                  <c:v>0.01636904738553736</c:v>
                </c:pt>
                <c:pt idx="179">
                  <c:v>0.01636906151424913</c:v>
                </c:pt>
                <c:pt idx="180">
                  <c:v>0.01636929540436441</c:v>
                </c:pt>
                <c:pt idx="181">
                  <c:v>0.01636918442250109</c:v>
                </c:pt>
                <c:pt idx="182">
                  <c:v>0.0163690290625471</c:v>
                </c:pt>
                <c:pt idx="183">
                  <c:v>0.01636913352933366</c:v>
                </c:pt>
                <c:pt idx="184">
                  <c:v>0.01636921989428245</c:v>
                </c:pt>
                <c:pt idx="185">
                  <c:v>0.01636930012592971</c:v>
                </c:pt>
                <c:pt idx="186">
                  <c:v>0.01636909133996933</c:v>
                </c:pt>
                <c:pt idx="187">
                  <c:v>0.01636919375362577</c:v>
                </c:pt>
                <c:pt idx="188">
                  <c:v>0.01636902860228725</c:v>
                </c:pt>
                <c:pt idx="189">
                  <c:v>0.01636919944950553</c:v>
                </c:pt>
                <c:pt idx="190">
                  <c:v>0.01636912366150272</c:v>
                </c:pt>
                <c:pt idx="191">
                  <c:v>0.01636910891490221</c:v>
                </c:pt>
                <c:pt idx="192">
                  <c:v>0.01636916622340918</c:v>
                </c:pt>
                <c:pt idx="193">
                  <c:v>0.01636930645559946</c:v>
                </c:pt>
                <c:pt idx="194">
                  <c:v>0.01636923864676749</c:v>
                </c:pt>
                <c:pt idx="195">
                  <c:v>0.01636927340747743</c:v>
                </c:pt>
                <c:pt idx="196">
                  <c:v>0.01636911786677402</c:v>
                </c:pt>
                <c:pt idx="197">
                  <c:v>0.01636908405068711</c:v>
                </c:pt>
                <c:pt idx="198">
                  <c:v>0.01636918214798883</c:v>
                </c:pt>
                <c:pt idx="199">
                  <c:v>0.01636911648287904</c:v>
                </c:pt>
                <c:pt idx="200">
                  <c:v>0.01636920110543155</c:v>
                </c:pt>
                <c:pt idx="201">
                  <c:v>0.01636913852728488</c:v>
                </c:pt>
                <c:pt idx="202">
                  <c:v>0.01636924410219194</c:v>
                </c:pt>
                <c:pt idx="203">
                  <c:v>0.01636921856729119</c:v>
                </c:pt>
                <c:pt idx="204">
                  <c:v>0.0163690690541375</c:v>
                </c:pt>
                <c:pt idx="205">
                  <c:v>0.01636911280352956</c:v>
                </c:pt>
                <c:pt idx="206">
                  <c:v>0.01636904797863411</c:v>
                </c:pt>
                <c:pt idx="207">
                  <c:v>0.0163691930116313</c:v>
                </c:pt>
                <c:pt idx="208">
                  <c:v>0.01636924438774549</c:v>
                </c:pt>
                <c:pt idx="209">
                  <c:v>0.01636920869861589</c:v>
                </c:pt>
                <c:pt idx="210">
                  <c:v>0.01636909243846058</c:v>
                </c:pt>
                <c:pt idx="211">
                  <c:v>0.01636921631855713</c:v>
                </c:pt>
                <c:pt idx="212">
                  <c:v>0.01636927361774498</c:v>
                </c:pt>
                <c:pt idx="213">
                  <c:v>0.01636927050229398</c:v>
                </c:pt>
                <c:pt idx="214">
                  <c:v>0.0163692130385295</c:v>
                </c:pt>
                <c:pt idx="215">
                  <c:v>0.01636910719224908</c:v>
                </c:pt>
                <c:pt idx="216">
                  <c:v>0.01636927627750955</c:v>
                </c:pt>
                <c:pt idx="217">
                  <c:v>0.01636909175332186</c:v>
                </c:pt>
                <c:pt idx="218">
                  <c:v>0.01636919475239109</c:v>
                </c:pt>
                <c:pt idx="219">
                  <c:v>0.01636927335105298</c:v>
                </c:pt>
                <c:pt idx="220">
                  <c:v>0.01636901320813157</c:v>
                </c:pt>
                <c:pt idx="221">
                  <c:v>0.01636905861752158</c:v>
                </c:pt>
                <c:pt idx="222">
                  <c:v>0.0163690955921076</c:v>
                </c:pt>
                <c:pt idx="223">
                  <c:v>0.01636912924101174</c:v>
                </c:pt>
                <c:pt idx="224">
                  <c:v>0.01636916456795184</c:v>
                </c:pt>
                <c:pt idx="225">
                  <c:v>0.0163692064707592</c:v>
                </c:pt>
                <c:pt idx="226">
                  <c:v>0.01636925974090656</c:v>
                </c:pt>
                <c:pt idx="227">
                  <c:v>0.01636900566716992</c:v>
                </c:pt>
                <c:pt idx="228">
                  <c:v>0.01636909514341782</c:v>
                </c:pt>
                <c:pt idx="229">
                  <c:v>0.01636920972966541</c:v>
                </c:pt>
                <c:pt idx="230">
                  <c:v>0.01636902899868334</c:v>
                </c:pt>
                <c:pt idx="231">
                  <c:v>0.01636920633864115</c:v>
                </c:pt>
                <c:pt idx="232">
                  <c:v>0.01636909589568402</c:v>
                </c:pt>
                <c:pt idx="233">
                  <c:v>0.01636902652625893</c:v>
                </c:pt>
                <c:pt idx="234">
                  <c:v>0.01636900218833592</c:v>
                </c:pt>
                <c:pt idx="235">
                  <c:v>0.01636902672979211</c:v>
                </c:pt>
                <c:pt idx="236">
                  <c:v>0.01636910388804042</c:v>
                </c:pt>
                <c:pt idx="237">
                  <c:v>0.0163692372896687</c:v>
                </c:pt>
                <c:pt idx="238">
                  <c:v>0.01636910243168502</c:v>
                </c:pt>
                <c:pt idx="239">
                  <c:v>0.01636903002862965</c:v>
                </c:pt>
                <c:pt idx="240">
                  <c:v>0.01636902340589726</c:v>
                </c:pt>
                <c:pt idx="241">
                  <c:v>0.0163690857767651</c:v>
                </c:pt>
                <c:pt idx="242">
                  <c:v>0.01636922024208267</c:v>
                </c:pt>
                <c:pt idx="243">
                  <c:v>0.01636910011342089</c:v>
                </c:pt>
                <c:pt idx="244">
                  <c:v>0.01636905734604132</c:v>
                </c:pt>
                <c:pt idx="245">
                  <c:v>0.01636909473525913</c:v>
                </c:pt>
                <c:pt idx="246">
                  <c:v>0.01636921496286495</c:v>
                </c:pt>
                <c:pt idx="247">
                  <c:v>0.01636908979457401</c:v>
                </c:pt>
                <c:pt idx="248">
                  <c:v>0.01636905197971838</c:v>
                </c:pt>
                <c:pt idx="249">
                  <c:v>0.01636910389161694</c:v>
                </c:pt>
                <c:pt idx="250">
                  <c:v>0.01636924778912348</c:v>
                </c:pt>
                <c:pt idx="251">
                  <c:v>0.0163691540675114</c:v>
                </c:pt>
                <c:pt idx="252">
                  <c:v>0.0163691560877578</c:v>
                </c:pt>
                <c:pt idx="253">
                  <c:v>0.01636925579775935</c:v>
                </c:pt>
                <c:pt idx="254">
                  <c:v>0.01636912268918315</c:v>
                </c:pt>
                <c:pt idx="255">
                  <c:v>0.01636909047048679</c:v>
                </c:pt>
                <c:pt idx="256">
                  <c:v>0.01636916077706304</c:v>
                </c:pt>
                <c:pt idx="257">
                  <c:v>0.01636900229674654</c:v>
                </c:pt>
                <c:pt idx="258">
                  <c:v>0.0163692819558984</c:v>
                </c:pt>
                <c:pt idx="259">
                  <c:v>0.01636900215733531</c:v>
                </c:pt>
                <c:pt idx="260">
                  <c:v>0.01636916302530405</c:v>
                </c:pt>
                <c:pt idx="261">
                  <c:v>0.01636909934754816</c:v>
                </c:pt>
                <c:pt idx="262">
                  <c:v>0.01636914523355363</c:v>
                </c:pt>
                <c:pt idx="263">
                  <c:v>0.01636930157363475</c:v>
                </c:pt>
                <c:pt idx="264">
                  <c:v>0.01636923555891887</c:v>
                </c:pt>
                <c:pt idx="265">
                  <c:v>0.0163692813050523</c:v>
                </c:pt>
                <c:pt idx="266">
                  <c:v>0.01636910569084745</c:v>
                </c:pt>
                <c:pt idx="267">
                  <c:v>0.01636904279061388</c:v>
                </c:pt>
                <c:pt idx="268">
                  <c:v>0.01636909297924784</c:v>
                </c:pt>
                <c:pt idx="269">
                  <c:v>0.01636925651487362</c:v>
                </c:pt>
                <c:pt idx="270">
                  <c:v>0.01636919975280762</c:v>
                </c:pt>
                <c:pt idx="271">
                  <c:v>0.01636925651487362</c:v>
                </c:pt>
                <c:pt idx="272">
                  <c:v>0.01636909297924784</c:v>
                </c:pt>
                <c:pt idx="273">
                  <c:v>0.01636904279061388</c:v>
                </c:pt>
                <c:pt idx="274">
                  <c:v>0.01636910569084745</c:v>
                </c:pt>
                <c:pt idx="275">
                  <c:v>0.0163692813050523</c:v>
                </c:pt>
                <c:pt idx="276">
                  <c:v>0.01636923555891887</c:v>
                </c:pt>
                <c:pt idx="277">
                  <c:v>0.01636930157363475</c:v>
                </c:pt>
                <c:pt idx="278">
                  <c:v>0.01636914523355363</c:v>
                </c:pt>
                <c:pt idx="279">
                  <c:v>0.01636909934754816</c:v>
                </c:pt>
                <c:pt idx="280">
                  <c:v>0.01636916302530405</c:v>
                </c:pt>
                <c:pt idx="281">
                  <c:v>0.01636900215733531</c:v>
                </c:pt>
                <c:pt idx="282">
                  <c:v>0.0163692819558984</c:v>
                </c:pt>
                <c:pt idx="283">
                  <c:v>0.01636900229674654</c:v>
                </c:pt>
                <c:pt idx="284">
                  <c:v>0.01636916077706304</c:v>
                </c:pt>
                <c:pt idx="285">
                  <c:v>0.01636909047048679</c:v>
                </c:pt>
                <c:pt idx="286">
                  <c:v>0.01636912268918315</c:v>
                </c:pt>
                <c:pt idx="287">
                  <c:v>0.01636925579775935</c:v>
                </c:pt>
                <c:pt idx="288">
                  <c:v>0.0163691560877578</c:v>
                </c:pt>
                <c:pt idx="289">
                  <c:v>0.0163691540675114</c:v>
                </c:pt>
                <c:pt idx="290">
                  <c:v>0.01636924778912348</c:v>
                </c:pt>
                <c:pt idx="291">
                  <c:v>0.01636910389161694</c:v>
                </c:pt>
                <c:pt idx="292">
                  <c:v>0.01636905197971838</c:v>
                </c:pt>
                <c:pt idx="293">
                  <c:v>0.01636908979457401</c:v>
                </c:pt>
                <c:pt idx="294">
                  <c:v>0.01636921496286495</c:v>
                </c:pt>
                <c:pt idx="295">
                  <c:v>0.01636909473525913</c:v>
                </c:pt>
                <c:pt idx="296">
                  <c:v>0.01636905734604132</c:v>
                </c:pt>
                <c:pt idx="297">
                  <c:v>0.01636910011342089</c:v>
                </c:pt>
                <c:pt idx="298">
                  <c:v>0.01636922024208267</c:v>
                </c:pt>
                <c:pt idx="299">
                  <c:v>0.0163690857767651</c:v>
                </c:pt>
                <c:pt idx="300">
                  <c:v>0.01636902340589726</c:v>
                </c:pt>
                <c:pt idx="301">
                  <c:v>0.01636903002862965</c:v>
                </c:pt>
                <c:pt idx="302">
                  <c:v>0.01636910243168502</c:v>
                </c:pt>
                <c:pt idx="303">
                  <c:v>0.0163692372896687</c:v>
                </c:pt>
                <c:pt idx="304">
                  <c:v>0.01636910388804042</c:v>
                </c:pt>
                <c:pt idx="305">
                  <c:v>0.01636902672979211</c:v>
                </c:pt>
                <c:pt idx="306">
                  <c:v>0.01636900218833592</c:v>
                </c:pt>
                <c:pt idx="307">
                  <c:v>0.01636902652625893</c:v>
                </c:pt>
                <c:pt idx="308">
                  <c:v>0.01636909589568402</c:v>
                </c:pt>
                <c:pt idx="309">
                  <c:v>0.01636920633864115</c:v>
                </c:pt>
                <c:pt idx="310">
                  <c:v>0.01636902899868334</c:v>
                </c:pt>
                <c:pt idx="311">
                  <c:v>0.01636920972966541</c:v>
                </c:pt>
                <c:pt idx="312">
                  <c:v>0.01636909514341782</c:v>
                </c:pt>
                <c:pt idx="313">
                  <c:v>0.01636900566716992</c:v>
                </c:pt>
                <c:pt idx="314">
                  <c:v>0.01636925974090656</c:v>
                </c:pt>
                <c:pt idx="315">
                  <c:v>0.0163692064707592</c:v>
                </c:pt>
                <c:pt idx="316">
                  <c:v>0.01636916456795184</c:v>
                </c:pt>
                <c:pt idx="317">
                  <c:v>0.01636912924101174</c:v>
                </c:pt>
                <c:pt idx="318">
                  <c:v>0.0163690955921076</c:v>
                </c:pt>
                <c:pt idx="319">
                  <c:v>0.01636905861752158</c:v>
                </c:pt>
                <c:pt idx="320">
                  <c:v>0.01636901320813157</c:v>
                </c:pt>
                <c:pt idx="321">
                  <c:v>0.01636927335105298</c:v>
                </c:pt>
                <c:pt idx="322">
                  <c:v>0.01636919475239109</c:v>
                </c:pt>
                <c:pt idx="323">
                  <c:v>0.01636909175332186</c:v>
                </c:pt>
                <c:pt idx="324">
                  <c:v>0.01636927627750955</c:v>
                </c:pt>
                <c:pt idx="325">
                  <c:v>0.01636910719224909</c:v>
                </c:pt>
                <c:pt idx="326">
                  <c:v>0.0163692130385295</c:v>
                </c:pt>
                <c:pt idx="327">
                  <c:v>0.01636927050229398</c:v>
                </c:pt>
                <c:pt idx="328">
                  <c:v>0.01636927361774498</c:v>
                </c:pt>
                <c:pt idx="329">
                  <c:v>0.01636921631855714</c:v>
                </c:pt>
                <c:pt idx="330">
                  <c:v>0.01636909243846058</c:v>
                </c:pt>
                <c:pt idx="331">
                  <c:v>0.01636920869861589</c:v>
                </c:pt>
                <c:pt idx="332">
                  <c:v>0.01636924438774549</c:v>
                </c:pt>
                <c:pt idx="333">
                  <c:v>0.0163691930116313</c:v>
                </c:pt>
                <c:pt idx="334">
                  <c:v>0.01636904797863411</c:v>
                </c:pt>
                <c:pt idx="335">
                  <c:v>0.01636911280352956</c:v>
                </c:pt>
                <c:pt idx="336">
                  <c:v>0.0163690690541375</c:v>
                </c:pt>
                <c:pt idx="337">
                  <c:v>0.01636921856729119</c:v>
                </c:pt>
                <c:pt idx="338">
                  <c:v>0.01636924410219194</c:v>
                </c:pt>
                <c:pt idx="339">
                  <c:v>0.01611320390975557</c:v>
                </c:pt>
                <c:pt idx="340">
                  <c:v>0.01586210045910562</c:v>
                </c:pt>
                <c:pt idx="341">
                  <c:v>0.01561749389969314</c:v>
                </c:pt>
                <c:pt idx="342">
                  <c:v>0.01537911798598605</c:v>
                </c:pt>
                <c:pt idx="343">
                  <c:v>0.01514672556186051</c:v>
                </c:pt>
                <c:pt idx="344">
                  <c:v>0.01492007537707181</c:v>
                </c:pt>
                <c:pt idx="345">
                  <c:v>0.01469894628352232</c:v>
                </c:pt>
                <c:pt idx="346">
                  <c:v>0.01448312173494106</c:v>
                </c:pt>
                <c:pt idx="347">
                  <c:v>0.01427240038579143</c:v>
                </c:pt>
                <c:pt idx="348">
                  <c:v>0.01406659010309873</c:v>
                </c:pt>
                <c:pt idx="349">
                  <c:v>0.01386550674540391</c:v>
                </c:pt>
                <c:pt idx="350">
                  <c:v>0.01366897645310183</c:v>
                </c:pt>
                <c:pt idx="351">
                  <c:v>0.01347683440866569</c:v>
                </c:pt>
                <c:pt idx="352">
                  <c:v>0.01328892129613138</c:v>
                </c:pt>
                <c:pt idx="353">
                  <c:v>0.01310508905747036</c:v>
                </c:pt>
                <c:pt idx="354">
                  <c:v>0.01292519157411692</c:v>
                </c:pt>
                <c:pt idx="355">
                  <c:v>0.01274909387731519</c:v>
                </c:pt>
                <c:pt idx="356">
                  <c:v>0.01257666516748665</c:v>
                </c:pt>
                <c:pt idx="357">
                  <c:v>0.01240777994247603</c:v>
                </c:pt>
                <c:pt idx="358">
                  <c:v>0.01224232023836451</c:v>
                </c:pt>
                <c:pt idx="359">
                  <c:v>0.01208017102530767</c:v>
                </c:pt>
                <c:pt idx="360">
                  <c:v>0.01192122302990045</c:v>
                </c:pt>
                <c:pt idx="361">
                  <c:v>0.01176537324833041</c:v>
                </c:pt>
                <c:pt idx="362">
                  <c:v>0.01161252039845624</c:v>
                </c:pt>
                <c:pt idx="363">
                  <c:v>0.0114625699619442</c:v>
                </c:pt>
                <c:pt idx="364">
                  <c:v>0.01131542965329383</c:v>
                </c:pt>
                <c:pt idx="365">
                  <c:v>0.01117101219396226</c:v>
                </c:pt>
                <c:pt idx="366">
                  <c:v>0.01102923194397365</c:v>
                </c:pt>
                <c:pt idx="367">
                  <c:v>0.01089000876481676</c:v>
                </c:pt>
                <c:pt idx="368">
                  <c:v>0.01075326575917427</c:v>
                </c:pt>
                <c:pt idx="369">
                  <c:v>0.01061892705736023</c:v>
                </c:pt>
                <c:pt idx="370">
                  <c:v>0.01048692164347527</c:v>
                </c:pt>
                <c:pt idx="371">
                  <c:v>0.01035718003966445</c:v>
                </c:pt>
                <c:pt idx="372">
                  <c:v>0.01022963592830607</c:v>
                </c:pt>
                <c:pt idx="373">
                  <c:v>0.01010422612017127</c:v>
                </c:pt>
                <c:pt idx="374">
                  <c:v>0.009980888912521781</c:v>
                </c:pt>
                <c:pt idx="375">
                  <c:v>0.009859565154861165</c:v>
                </c:pt>
                <c:pt idx="376">
                  <c:v>0.00974019822413941</c:v>
                </c:pt>
                <c:pt idx="377">
                  <c:v>0.00962273346913162</c:v>
                </c:pt>
                <c:pt idx="378">
                  <c:v>0.009507117666960873</c:v>
                </c:pt>
                <c:pt idx="379">
                  <c:v>0.009393299017329394</c:v>
                </c:pt>
                <c:pt idx="380">
                  <c:v>0.009281230273669267</c:v>
                </c:pt>
                <c:pt idx="381">
                  <c:v>0.009170862940745105</c:v>
                </c:pt>
                <c:pt idx="382">
                  <c:v>0.009062150951752113</c:v>
                </c:pt>
                <c:pt idx="383">
                  <c:v>0.008955050636791605</c:v>
                </c:pt>
                <c:pt idx="384">
                  <c:v>0.00884951966276017</c:v>
                </c:pt>
                <c:pt idx="385">
                  <c:v>0.008745516000235661</c:v>
                </c:pt>
                <c:pt idx="386">
                  <c:v>0.008642999972215164</c:v>
                </c:pt>
                <c:pt idx="387">
                  <c:v>0.0085419342191303</c:v>
                </c:pt>
                <c:pt idx="388">
                  <c:v>0.008442280133031494</c:v>
                </c:pt>
                <c:pt idx="389">
                  <c:v>0.008344002421335603</c:v>
                </c:pt>
                <c:pt idx="390">
                  <c:v>0.008247066049015192</c:v>
                </c:pt>
                <c:pt idx="391">
                  <c:v>0.008151437739880337</c:v>
                </c:pt>
                <c:pt idx="392">
                  <c:v>0.00805708446648855</c:v>
                </c:pt>
                <c:pt idx="393">
                  <c:v>0.00796397444394554</c:v>
                </c:pt>
                <c:pt idx="394">
                  <c:v>0.007872077604164675</c:v>
                </c:pt>
                <c:pt idx="395">
                  <c:v>0.007781363619460673</c:v>
                </c:pt>
                <c:pt idx="396">
                  <c:v>0.007691804830802593</c:v>
                </c:pt>
                <c:pt idx="397">
                  <c:v>0.007603372337587276</c:v>
                </c:pt>
                <c:pt idx="398">
                  <c:v>0.007516039878990855</c:v>
                </c:pt>
                <c:pt idx="399">
                  <c:v>0.007429780440400079</c:v>
                </c:pt>
                <c:pt idx="400">
                  <c:v>0.007344569606261908</c:v>
                </c:pt>
                <c:pt idx="401">
                  <c:v>0.00726038172996739</c:v>
                </c:pt>
                <c:pt idx="402">
                  <c:v>0.007177194200819179</c:v>
                </c:pt>
                <c:pt idx="403">
                  <c:v>0.007094982242693333</c:v>
                </c:pt>
                <c:pt idx="404">
                  <c:v>0.007013724550748384</c:v>
                </c:pt>
                <c:pt idx="405">
                  <c:v>0.00693339859514875</c:v>
                </c:pt>
                <c:pt idx="406">
                  <c:v>0.006853983417139182</c:v>
                </c:pt>
                <c:pt idx="407">
                  <c:v>0.006775457772525242</c:v>
                </c:pt>
                <c:pt idx="408">
                  <c:v>0.006697802415496965</c:v>
                </c:pt>
                <c:pt idx="409">
                  <c:v>0.006620997349133216</c:v>
                </c:pt>
                <c:pt idx="410">
                  <c:v>0.006545023200394947</c:v>
                </c:pt>
                <c:pt idx="411">
                  <c:v>0.006469862101127446</c:v>
                </c:pt>
                <c:pt idx="412">
                  <c:v>0.00639549588443091</c:v>
                </c:pt>
                <c:pt idx="413">
                  <c:v>0.006321906981634762</c:v>
                </c:pt>
                <c:pt idx="414">
                  <c:v>0.006249078413276332</c:v>
                </c:pt>
                <c:pt idx="415">
                  <c:v>0.006176993346420558</c:v>
                </c:pt>
                <c:pt idx="416">
                  <c:v>0.006105636390992513</c:v>
                </c:pt>
                <c:pt idx="417">
                  <c:v>0.006034990995363296</c:v>
                </c:pt>
                <c:pt idx="418">
                  <c:v>0.005965042042540111</c:v>
                </c:pt>
                <c:pt idx="419">
                  <c:v>0.00589577496756085</c:v>
                </c:pt>
                <c:pt idx="420">
                  <c:v>0.005827174908987038</c:v>
                </c:pt>
                <c:pt idx="421">
                  <c:v>0.005759227975787262</c:v>
                </c:pt>
                <c:pt idx="422">
                  <c:v>0.005691920395667906</c:v>
                </c:pt>
                <c:pt idx="423">
                  <c:v>0.005625238108507007</c:v>
                </c:pt>
                <c:pt idx="424">
                  <c:v>0.005559168414062963</c:v>
                </c:pt>
                <c:pt idx="425">
                  <c:v>0.005493698718188638</c:v>
                </c:pt>
                <c:pt idx="426">
                  <c:v>0.005428816134801983</c:v>
                </c:pt>
                <c:pt idx="427">
                  <c:v>0.005364508699282189</c:v>
                </c:pt>
                <c:pt idx="428">
                  <c:v>0.005300764155711491</c:v>
                </c:pt>
                <c:pt idx="429">
                  <c:v>0.005237571544458779</c:v>
                </c:pt>
                <c:pt idx="430">
                  <c:v>0.005174918824049099</c:v>
                </c:pt>
                <c:pt idx="431">
                  <c:v>0.005112795237219841</c:v>
                </c:pt>
                <c:pt idx="432">
                  <c:v>0.005051190118582198</c:v>
                </c:pt>
                <c:pt idx="433">
                  <c:v>0.004990092517251712</c:v>
                </c:pt>
                <c:pt idx="434">
                  <c:v>0.004929492346100316</c:v>
                </c:pt>
                <c:pt idx="435">
                  <c:v>0.004869379231790895</c:v>
                </c:pt>
                <c:pt idx="436">
                  <c:v>0.004809743645339042</c:v>
                </c:pt>
                <c:pt idx="437">
                  <c:v>0.004750576138125481</c:v>
                </c:pt>
                <c:pt idx="438">
                  <c:v>0.004691866615167784</c:v>
                </c:pt>
                <c:pt idx="439">
                  <c:v>0.004633606175989326</c:v>
                </c:pt>
                <c:pt idx="440">
                  <c:v>0.004575785636800506</c:v>
                </c:pt>
                <c:pt idx="441">
                  <c:v>0.004518396613754283</c:v>
                </c:pt>
                <c:pt idx="442">
                  <c:v>0.004461430085857085</c:v>
                </c:pt>
                <c:pt idx="443">
                  <c:v>0.004404877475020976</c:v>
                </c:pt>
                <c:pt idx="444">
                  <c:v>0.004348730977725434</c:v>
                </c:pt>
                <c:pt idx="445">
                  <c:v>0.0042929818236729</c:v>
                </c:pt>
                <c:pt idx="446">
                  <c:v>0.004237635242676142</c:v>
                </c:pt>
                <c:pt idx="447">
                  <c:v>0.004182672195689458</c:v>
                </c:pt>
                <c:pt idx="448">
                  <c:v>0.004128083114404355</c:v>
                </c:pt>
                <c:pt idx="449">
                  <c:v>0.004073860551553034</c:v>
                </c:pt>
                <c:pt idx="450">
                  <c:v>0.004019997129216788</c:v>
                </c:pt>
                <c:pt idx="451">
                  <c:v>0.003966485863264656</c:v>
                </c:pt>
                <c:pt idx="452">
                  <c:v>0.003913319190481298</c:v>
                </c:pt>
                <c:pt idx="453">
                  <c:v>0.003860490583607577</c:v>
                </c:pt>
                <c:pt idx="454">
                  <c:v>0.003807993565111267</c:v>
                </c:pt>
                <c:pt idx="455">
                  <c:v>0.003755821089861755</c:v>
                </c:pt>
                <c:pt idx="456">
                  <c:v>0.003703966498217344</c:v>
                </c:pt>
                <c:pt idx="457">
                  <c:v>0.003652424106331676</c:v>
                </c:pt>
                <c:pt idx="458">
                  <c:v>0.00360118706183524</c:v>
                </c:pt>
                <c:pt idx="459">
                  <c:v>0.003550249484320484</c:v>
                </c:pt>
                <c:pt idx="460">
                  <c:v>0.003499605245853936</c:v>
                </c:pt>
                <c:pt idx="461">
                  <c:v>0.00344924827843343</c:v>
                </c:pt>
                <c:pt idx="462">
                  <c:v>0.00339917314694104</c:v>
                </c:pt>
                <c:pt idx="463">
                  <c:v>0.003349373604514584</c:v>
                </c:pt>
                <c:pt idx="464">
                  <c:v>0.003299844597697373</c:v>
                </c:pt>
                <c:pt idx="465">
                  <c:v>0.003250580270607929</c:v>
                </c:pt>
                <c:pt idx="466">
                  <c:v>0.00320157537798303</c:v>
                </c:pt>
                <c:pt idx="467">
                  <c:v>0.003152824446109737</c:v>
                </c:pt>
                <c:pt idx="468">
                  <c:v>0.003104322056403911</c:v>
                </c:pt>
                <c:pt idx="469">
                  <c:v>0.003056063369989509</c:v>
                </c:pt>
                <c:pt idx="470">
                  <c:v>0.003008043319453392</c:v>
                </c:pt>
                <c:pt idx="471">
                  <c:v>0.002960256881999858</c:v>
                </c:pt>
                <c:pt idx="472">
                  <c:v>0.002912698829288243</c:v>
                </c:pt>
                <c:pt idx="473">
                  <c:v>0.002865364736924122</c:v>
                </c:pt>
                <c:pt idx="474">
                  <c:v>0.00281824946760978</c:v>
                </c:pt>
                <c:pt idx="475">
                  <c:v>0.002771348789341418</c:v>
                </c:pt>
                <c:pt idx="476">
                  <c:v>0.002724657773181294</c:v>
                </c:pt>
                <c:pt idx="477">
                  <c:v>0.002678172015269166</c:v>
                </c:pt>
                <c:pt idx="478">
                  <c:v>0.002631886912164452</c:v>
                </c:pt>
                <c:pt idx="479">
                  <c:v>0.002585798019281659</c:v>
                </c:pt>
                <c:pt idx="480">
                  <c:v>0.002539901154418783</c:v>
                </c:pt>
                <c:pt idx="481">
                  <c:v>0.002494192161409013</c:v>
                </c:pt>
                <c:pt idx="482">
                  <c:v>0.002448666479273806</c:v>
                </c:pt>
                <c:pt idx="483">
                  <c:v>0.002403320027836308</c:v>
                </c:pt>
                <c:pt idx="484">
                  <c:v>0.002358148755450908</c:v>
                </c:pt>
                <c:pt idx="485">
                  <c:v>0.00231314874231911</c:v>
                </c:pt>
                <c:pt idx="486">
                  <c:v>0.002268315890074528</c:v>
                </c:pt>
                <c:pt idx="487">
                  <c:v>0.002223646138417777</c:v>
                </c:pt>
                <c:pt idx="488">
                  <c:v>0.002179135660142125</c:v>
                </c:pt>
                <c:pt idx="489">
                  <c:v>0.002134780557895787</c:v>
                </c:pt>
                <c:pt idx="490">
                  <c:v>0.002090577154433819</c:v>
                </c:pt>
                <c:pt idx="491">
                  <c:v>0.002046521791837019</c:v>
                </c:pt>
                <c:pt idx="492">
                  <c:v>0.002002610472791308</c:v>
                </c:pt>
                <c:pt idx="493">
                  <c:v>0.001958839689948358</c:v>
                </c:pt>
                <c:pt idx="494">
                  <c:v>0.001915205777647994</c:v>
                </c:pt>
                <c:pt idx="495">
                  <c:v>0.001871705268304038</c:v>
                </c:pt>
                <c:pt idx="496">
                  <c:v>0.001828334544617285</c:v>
                </c:pt>
                <c:pt idx="497">
                  <c:v>0.001785089939242177</c:v>
                </c:pt>
                <c:pt idx="498">
                  <c:v>0.001741968296643941</c:v>
                </c:pt>
                <c:pt idx="499">
                  <c:v>0.001698965994343487</c:v>
                </c:pt>
                <c:pt idx="500">
                  <c:v>0.001656079600129782</c:v>
                </c:pt>
                <c:pt idx="501">
                  <c:v>0.001613305854261671</c:v>
                </c:pt>
                <c:pt idx="502">
                  <c:v>0.001570641508633266</c:v>
                </c:pt>
                <c:pt idx="503">
                  <c:v>0.001528083048827129</c:v>
                </c:pt>
                <c:pt idx="504">
                  <c:v>0.001485627409455382</c:v>
                </c:pt>
                <c:pt idx="505">
                  <c:v>0.00144327125996197</c:v>
                </c:pt>
                <c:pt idx="506">
                  <c:v>0.0014010114266274</c:v>
                </c:pt>
                <c:pt idx="507">
                  <c:v>0.001358844750152142</c:v>
                </c:pt>
                <c:pt idx="508">
                  <c:v>0.001316767965521392</c:v>
                </c:pt>
                <c:pt idx="509">
                  <c:v>0.001274778071997029</c:v>
                </c:pt>
                <c:pt idx="510">
                  <c:v>0.001232871843527388</c:v>
                </c:pt>
                <c:pt idx="511">
                  <c:v>0.001191046304473844</c:v>
                </c:pt>
                <c:pt idx="512">
                  <c:v>0.001149298375573647</c:v>
                </c:pt>
                <c:pt idx="513">
                  <c:v>0.00110762509710471</c:v>
                </c:pt>
                <c:pt idx="514">
                  <c:v>0.001066023315947918</c:v>
                </c:pt>
                <c:pt idx="515">
                  <c:v>0.001024490101508698</c:v>
                </c:pt>
                <c:pt idx="516">
                  <c:v>0.0009830225272467899</c:v>
                </c:pt>
                <c:pt idx="517">
                  <c:v>0.0009416174971954503</c:v>
                </c:pt>
                <c:pt idx="518">
                  <c:v>0.0009002722416990263</c:v>
                </c:pt>
                <c:pt idx="519">
                  <c:v>0.0008589837356532994</c:v>
                </c:pt>
                <c:pt idx="520">
                  <c:v>0.0008177491338296609</c:v>
                </c:pt>
                <c:pt idx="521">
                  <c:v>0.0007765655179407995</c:v>
                </c:pt>
                <c:pt idx="522">
                  <c:v>0.0007354299500087935</c:v>
                </c:pt>
                <c:pt idx="523">
                  <c:v>0.0006943396753771436</c:v>
                </c:pt>
                <c:pt idx="524">
                  <c:v>0.0006532918033076722</c:v>
                </c:pt>
                <c:pt idx="525">
                  <c:v>0.0006122834588079842</c:v>
                </c:pt>
                <c:pt idx="526">
                  <c:v>0.0005713118361275869</c:v>
                </c:pt>
                <c:pt idx="527">
                  <c:v>0.0005303741064173566</c:v>
                </c:pt>
                <c:pt idx="528">
                  <c:v>0.0004894674958332912</c:v>
                </c:pt>
                <c:pt idx="529">
                  <c:v>0.0004485891419795643</c:v>
                </c:pt>
                <c:pt idx="530">
                  <c:v>0.0004077363217192617</c:v>
                </c:pt>
                <c:pt idx="531">
                  <c:v>0.0003669061901045406</c:v>
                </c:pt>
                <c:pt idx="532">
                  <c:v>0.0003260960195946418</c:v>
                </c:pt>
                <c:pt idx="533">
                  <c:v>0.0002853030109529337</c:v>
                </c:pt>
                <c:pt idx="534">
                  <c:v>0.000244524377062909</c:v>
                </c:pt>
                <c:pt idx="535">
                  <c:v>0.0002037573623193393</c:v>
                </c:pt>
                <c:pt idx="536">
                  <c:v>0.0001629992089291509</c:v>
                </c:pt>
                <c:pt idx="537">
                  <c:v>0.0001222471573315846</c:v>
                </c:pt>
                <c:pt idx="538">
                  <c:v>8.149843903324369e-05</c:v>
                </c:pt>
                <c:pt idx="539">
                  <c:v>4.075030736969542e-05</c:v>
                </c:pt>
                <c:pt idx="540">
                  <c:v>8.578414648038204e-19</c:v>
                </c:pt>
                <c:pt idx="541">
                  <c:v>-4.075304192743615e-05</c:v>
                </c:pt>
                <c:pt idx="542">
                  <c:v>-8.150936949376007e-05</c:v>
                </c:pt>
                <c:pt idx="543">
                  <c:v>-0.0001222717444852459</c:v>
                </c:pt>
                <c:pt idx="544">
                  <c:v>-0.0001630429353964194</c:v>
                </c:pt>
                <c:pt idx="545">
                  <c:v>-0.0002038256980466124</c:v>
                </c:pt>
                <c:pt idx="546">
                  <c:v>-0.0002446228017061059</c:v>
                </c:pt>
                <c:pt idx="547">
                  <c:v>-0.0002854369945454307</c:v>
                </c:pt>
                <c:pt idx="548">
                  <c:v>-0.0003262710904237743</c:v>
                </c:pt>
                <c:pt idx="549">
                  <c:v>-0.0003671278622887429</c:v>
                </c:pt>
                <c:pt idx="550">
                  <c:v>-0.000408010079676251</c:v>
                </c:pt>
                <c:pt idx="551">
                  <c:v>-0.0004489205082885369</c:v>
                </c:pt>
                <c:pt idx="552">
                  <c:v>-0.0004898620460006329</c:v>
                </c:pt>
                <c:pt idx="553">
                  <c:v>-0.0005308373851096281</c:v>
                </c:pt>
                <c:pt idx="554">
                  <c:v>-0.0005718494477355161</c:v>
                </c:pt>
                <c:pt idx="555">
                  <c:v>-0.0006129009685423588</c:v>
                </c:pt>
                <c:pt idx="556">
                  <c:v>-0.0006539948428872781</c:v>
                </c:pt>
                <c:pt idx="557">
                  <c:v>-0.000695133925558529</c:v>
                </c:pt>
                <c:pt idx="558">
                  <c:v>-0.0007363210795880992</c:v>
                </c:pt>
                <c:pt idx="559">
                  <c:v>-0.0007775591758034212</c:v>
                </c:pt>
                <c:pt idx="560">
                  <c:v>-0.0008188510923771617</c:v>
                </c:pt>
                <c:pt idx="561">
                  <c:v>-0.0008601997143749861</c:v>
                </c:pt>
                <c:pt idx="562">
                  <c:v>-0.0009016080165142943</c:v>
                </c:pt>
                <c:pt idx="563">
                  <c:v>-0.0009430789075632773</c:v>
                </c:pt>
                <c:pt idx="564">
                  <c:v>-0.0009846153925278953</c:v>
                </c:pt>
                <c:pt idx="565">
                  <c:v>-0.001026220307507772</c:v>
                </c:pt>
                <c:pt idx="566">
                  <c:v>-0.001067896821988061</c:v>
                </c:pt>
                <c:pt idx="567">
                  <c:v>-0.001109647841098822</c:v>
                </c:pt>
                <c:pt idx="568">
                  <c:v>-0.001151476371809718</c:v>
                </c:pt>
                <c:pt idx="569">
                  <c:v>-0.001193385650649099</c:v>
                </c:pt>
                <c:pt idx="570">
                  <c:v>-0.001235378557952118</c:v>
                </c:pt>
                <c:pt idx="571">
                  <c:v>-0.001277458195123694</c:v>
                </c:pt>
                <c:pt idx="572">
                  <c:v>-0.00131962780082321</c:v>
                </c:pt>
                <c:pt idx="573">
                  <c:v>-0.001361890520283431</c:v>
                </c:pt>
                <c:pt idx="574">
                  <c:v>-0.001404249514253724</c:v>
                </c:pt>
                <c:pt idx="575">
                  <c:v>-0.001446707826639738</c:v>
                </c:pt>
                <c:pt idx="576">
                  <c:v>-0.001489269043124336</c:v>
                </c:pt>
                <c:pt idx="577">
                  <c:v>-0.001531936111572316</c:v>
                </c:pt>
                <c:pt idx="578">
                  <c:v>-0.00157471239240532</c:v>
                </c:pt>
                <c:pt idx="579">
                  <c:v>-0.001617601273667082</c:v>
                </c:pt>
                <c:pt idx="580">
                  <c:v>-0.001660606170425154</c:v>
                </c:pt>
                <c:pt idx="581">
                  <c:v>-0.001703730370134099</c:v>
                </c:pt>
                <c:pt idx="582">
                  <c:v>-0.001746977329041445</c:v>
                </c:pt>
                <c:pt idx="583">
                  <c:v>-0.001790350528618851</c:v>
                </c:pt>
                <c:pt idx="584">
                  <c:v>-0.00183385347494062</c:v>
                </c:pt>
                <c:pt idx="585">
                  <c:v>-0.001877489698056252</c:v>
                </c:pt>
                <c:pt idx="586">
                  <c:v>-0.001921262751356995</c:v>
                </c:pt>
                <c:pt idx="587">
                  <c:v>-0.001965176210936598</c:v>
                </c:pt>
                <c:pt idx="588">
                  <c:v>-0.002009233854641282</c:v>
                </c:pt>
                <c:pt idx="589">
                  <c:v>-0.002053439312956959</c:v>
                </c:pt>
                <c:pt idx="590">
                  <c:v>-0.002097796424056629</c:v>
                </c:pt>
                <c:pt idx="591">
                  <c:v>-0.002142309060683435</c:v>
                </c:pt>
                <c:pt idx="592">
                  <c:v>-0.002186980740960171</c:v>
                </c:pt>
                <c:pt idx="593">
                  <c:v>-0.002231815580703902</c:v>
                </c:pt>
                <c:pt idx="594">
                  <c:v>-0.002276817541143427</c:v>
                </c:pt>
                <c:pt idx="595">
                  <c:v>-0.002321990615137587</c:v>
                </c:pt>
                <c:pt idx="596">
                  <c:v>-0.002367338826411358</c:v>
                </c:pt>
                <c:pt idx="597">
                  <c:v>-0.002412866441030531</c:v>
                </c:pt>
                <c:pt idx="598">
                  <c:v>-0.002458577337048582</c:v>
                </c:pt>
                <c:pt idx="599">
                  <c:v>-0.002504475845510744</c:v>
                </c:pt>
                <c:pt idx="600">
                  <c:v>-0.002550566116495165</c:v>
                </c:pt>
                <c:pt idx="601">
                  <c:v>-0.002596853006562461</c:v>
                </c:pt>
                <c:pt idx="602">
                  <c:v>-0.002643340290557415</c:v>
                </c:pt>
                <c:pt idx="603">
                  <c:v>-0.002690032908231609</c:v>
                </c:pt>
                <c:pt idx="604">
                  <c:v>-0.002736934917499109</c:v>
                </c:pt>
                <c:pt idx="605">
                  <c:v>-0.002784051589040919</c:v>
                </c:pt>
                <c:pt idx="606">
                  <c:v>-0.002831387051402888</c:v>
                </c:pt>
                <c:pt idx="607">
                  <c:v>-0.002878946431558041</c:v>
                </c:pt>
                <c:pt idx="608">
                  <c:v>-0.002926734165584892</c:v>
                </c:pt>
                <c:pt idx="609">
                  <c:v>-0.002974755473478721</c:v>
                </c:pt>
                <c:pt idx="610">
                  <c:v>-0.003023015377719768</c:v>
                </c:pt>
                <c:pt idx="611">
                  <c:v>-0.003071518684736491</c:v>
                </c:pt>
                <c:pt idx="612">
                  <c:v>-0.003120270761974455</c:v>
                </c:pt>
                <c:pt idx="613">
                  <c:v>-0.003169276765640082</c:v>
                </c:pt>
                <c:pt idx="614">
                  <c:v>-0.003218541894335328</c:v>
                </c:pt>
                <c:pt idx="615">
                  <c:v>-0.003268071938985178</c:v>
                </c:pt>
                <c:pt idx="616">
                  <c:v>-0.003317872200256161</c:v>
                </c:pt>
                <c:pt idx="617">
                  <c:v>-0.003367948017752704</c:v>
                </c:pt>
                <c:pt idx="618">
                  <c:v>-0.003418305626235116</c:v>
                </c:pt>
                <c:pt idx="619">
                  <c:v>-0.003468950759583777</c:v>
                </c:pt>
                <c:pt idx="620">
                  <c:v>-0.003519888907987421</c:v>
                </c:pt>
                <c:pt idx="621">
                  <c:v>-0.003571126483621796</c:v>
                </c:pt>
                <c:pt idx="622">
                  <c:v>-0.003622669672710647</c:v>
                </c:pt>
                <c:pt idx="623">
                  <c:v>-0.003674524417206417</c:v>
                </c:pt>
                <c:pt idx="624">
                  <c:v>-0.003726697314789858</c:v>
                </c:pt>
                <c:pt idx="625">
                  <c:v>-0.003779194722770132</c:v>
                </c:pt>
                <c:pt idx="626">
                  <c:v>-0.003832023678086682</c:v>
                </c:pt>
                <c:pt idx="627">
                  <c:v>-0.003885190348780215</c:v>
                </c:pt>
                <c:pt idx="628">
                  <c:v>-0.003938701898862682</c:v>
                </c:pt>
                <c:pt idx="629">
                  <c:v>-0.003992565568437768</c:v>
                </c:pt>
                <c:pt idx="630">
                  <c:v>-0.004046788346022369</c:v>
                </c:pt>
                <c:pt idx="631">
                  <c:v>-0.004101377279659559</c:v>
                </c:pt>
                <c:pt idx="632">
                  <c:v>-0.004156340140298702</c:v>
                </c:pt>
                <c:pt idx="633">
                  <c:v>-0.004211684445407386</c:v>
                </c:pt>
                <c:pt idx="634">
                  <c:v>-0.004267417779859211</c:v>
                </c:pt>
                <c:pt idx="635">
                  <c:v>-0.004323548478623269</c:v>
                </c:pt>
                <c:pt idx="636">
                  <c:v>-0.004380084275295524</c:v>
                </c:pt>
                <c:pt idx="637">
                  <c:v>-0.004437034011316446</c:v>
                </c:pt>
                <c:pt idx="638">
                  <c:v>-0.004494405218956272</c:v>
                </c:pt>
                <c:pt idx="639">
                  <c:v>-0.004552207250927703</c:v>
                </c:pt>
                <c:pt idx="640">
                  <c:v>-0.004610448850313077</c:v>
                </c:pt>
                <c:pt idx="641">
                  <c:v>-0.004669138839350512</c:v>
                </c:pt>
                <c:pt idx="642">
                  <c:v>-0.004728286117263822</c:v>
                </c:pt>
                <c:pt idx="643">
                  <c:v>-0.004787900761143936</c:v>
                </c:pt>
                <c:pt idx="644">
                  <c:v>-0.004847992216544257</c:v>
                </c:pt>
                <c:pt idx="645">
                  <c:v>-0.00490857038553165</c:v>
                </c:pt>
                <c:pt idx="646">
                  <c:v>-0.004969644885751613</c:v>
                </c:pt>
                <c:pt idx="647">
                  <c:v>-0.005031226552933335</c:v>
                </c:pt>
                <c:pt idx="648">
                  <c:v>-0.005093325951822734</c:v>
                </c:pt>
                <c:pt idx="649">
                  <c:v>-0.005155953358042927</c:v>
                </c:pt>
                <c:pt idx="650">
                  <c:v>-0.005219120297336733</c:v>
                </c:pt>
                <c:pt idx="651">
                  <c:v>-0.005282838019128424</c:v>
                </c:pt>
                <c:pt idx="652">
                  <c:v>-0.005347118269095927</c:v>
                </c:pt>
                <c:pt idx="653">
                  <c:v>-0.005411972504543726</c:v>
                </c:pt>
                <c:pt idx="654">
                  <c:v>-0.005477413080430199</c:v>
                </c:pt>
                <c:pt idx="655">
                  <c:v>-0.005543452871856313</c:v>
                </c:pt>
                <c:pt idx="656">
                  <c:v>-0.005610104063678231</c:v>
                </c:pt>
                <c:pt idx="657">
                  <c:v>-0.0056773801688665</c:v>
                </c:pt>
                <c:pt idx="658">
                  <c:v>-0.005745294829782548</c:v>
                </c:pt>
                <c:pt idx="659">
                  <c:v>-0.005813860982259366</c:v>
                </c:pt>
                <c:pt idx="660">
                  <c:v>-0.005883093756149548</c:v>
                </c:pt>
                <c:pt idx="661">
                  <c:v>-0.005953007168774956</c:v>
                </c:pt>
                <c:pt idx="662">
                  <c:v>-0.006023615776831595</c:v>
                </c:pt>
                <c:pt idx="663">
                  <c:v>-0.006094935542373617</c:v>
                </c:pt>
                <c:pt idx="664">
                  <c:v>-0.006166981718913839</c:v>
                </c:pt>
                <c:pt idx="665">
                  <c:v>-0.006239770552197745</c:v>
                </c:pt>
                <c:pt idx="666">
                  <c:v>-0.00631331886808589</c:v>
                </c:pt>
                <c:pt idx="667">
                  <c:v>-0.006387643204059663</c:v>
                </c:pt>
                <c:pt idx="668">
                  <c:v>-0.006462761116067974</c:v>
                </c:pt>
                <c:pt idx="669">
                  <c:v>-0.006538690757176412</c:v>
                </c:pt>
                <c:pt idx="670">
                  <c:v>-0.006615450439132738</c:v>
                </c:pt>
                <c:pt idx="671">
                  <c:v>-0.006693059077420193</c:v>
                </c:pt>
                <c:pt idx="672">
                  <c:v>-0.006771536199821694</c:v>
                </c:pt>
                <c:pt idx="673">
                  <c:v>-0.006850901954715623</c:v>
                </c:pt>
                <c:pt idx="674">
                  <c:v>-0.006931177119100692</c:v>
                </c:pt>
                <c:pt idx="675">
                  <c:v>-0.007012382645366026</c:v>
                </c:pt>
                <c:pt idx="676">
                  <c:v>-0.007012297883639949</c:v>
                </c:pt>
                <c:pt idx="677">
                  <c:v>-0.007012213912191064</c:v>
                </c:pt>
                <c:pt idx="678">
                  <c:v>-0.00701213100584556</c:v>
                </c:pt>
                <c:pt idx="679">
                  <c:v>-0.007012049008920603</c:v>
                </c:pt>
                <c:pt idx="680">
                  <c:v>-0.007011967812828108</c:v>
                </c:pt>
                <c:pt idx="681">
                  <c:v>-0.007011887372523584</c:v>
                </c:pt>
                <c:pt idx="682">
                  <c:v>-0.007011807722777641</c:v>
                </c:pt>
                <c:pt idx="683">
                  <c:v>-0.007011728994266603</c:v>
                </c:pt>
                <c:pt idx="684">
                  <c:v>-0.007011650945003464</c:v>
                </c:pt>
                <c:pt idx="685">
                  <c:v>-0.007011573450412965</c:v>
                </c:pt>
                <c:pt idx="686">
                  <c:v>-0.007011497008541525</c:v>
                </c:pt>
                <c:pt idx="687">
                  <c:v>-0.00701142129199506</c:v>
                </c:pt>
                <c:pt idx="688">
                  <c:v>-0.007011346127264635</c:v>
                </c:pt>
                <c:pt idx="689">
                  <c:v>-0.007011272006953459</c:v>
                </c:pt>
                <c:pt idx="690">
                  <c:v>-0.007011198119459789</c:v>
                </c:pt>
                <c:pt idx="691">
                  <c:v>-0.007011124836396875</c:v>
                </c:pt>
                <c:pt idx="692">
                  <c:v>-0.007011052743219368</c:v>
                </c:pt>
                <c:pt idx="693">
                  <c:v>-0.007010980627101726</c:v>
                </c:pt>
                <c:pt idx="694">
                  <c:v>-0.007010909515760979</c:v>
                </c:pt>
                <c:pt idx="695">
                  <c:v>-0.007010839159713241</c:v>
                </c:pt>
                <c:pt idx="696">
                  <c:v>-0.00701076903836155</c:v>
                </c:pt>
                <c:pt idx="697">
                  <c:v>-0.007010699910609159</c:v>
                </c:pt>
                <c:pt idx="698">
                  <c:v>-0.007010631260194334</c:v>
                </c:pt>
                <c:pt idx="699">
                  <c:v>-0.007010562836743799</c:v>
                </c:pt>
                <c:pt idx="700">
                  <c:v>-0.007010495192466411</c:v>
                </c:pt>
                <c:pt idx="701">
                  <c:v>-0.007010428131431365</c:v>
                </c:pt>
                <c:pt idx="702">
                  <c:v>-0.007010361755155442</c:v>
                </c:pt>
                <c:pt idx="703">
                  <c:v>-0.007010295416576908</c:v>
                </c:pt>
                <c:pt idx="704">
                  <c:v>-0.007010229838415564</c:v>
                </c:pt>
                <c:pt idx="705">
                  <c:v>-0.007010165012050396</c:v>
                </c:pt>
                <c:pt idx="706">
                  <c:v>-0.007010100188394229</c:v>
                </c:pt>
                <c:pt idx="707">
                  <c:v>-0.007010036022432328</c:v>
                </c:pt>
                <c:pt idx="708">
                  <c:v>-0.007009972445415998</c:v>
                </c:pt>
                <c:pt idx="709">
                  <c:v>-0.007009909741078067</c:v>
                </c:pt>
                <c:pt idx="710">
                  <c:v>-0.00700984692388961</c:v>
                </c:pt>
                <c:pt idx="711">
                  <c:v>-0.00700978445372627</c:v>
                </c:pt>
                <c:pt idx="712">
                  <c:v>-0.007009722622348248</c:v>
                </c:pt>
                <c:pt idx="713">
                  <c:v>-0.007009661554926799</c:v>
                </c:pt>
                <c:pt idx="714">
                  <c:v>-0.007009600105865174</c:v>
                </c:pt>
                <c:pt idx="715">
                  <c:v>-0.007009539724421187</c:v>
                </c:pt>
                <c:pt idx="716">
                  <c:v>-0.007009479494601701</c:v>
                </c:pt>
                <c:pt idx="717">
                  <c:v>-0.007009420008626331</c:v>
                </c:pt>
                <c:pt idx="718">
                  <c:v>-0.007009360594149012</c:v>
                </c:pt>
                <c:pt idx="719">
                  <c:v>-0.007009301547005581</c:v>
                </c:pt>
                <c:pt idx="720">
                  <c:v>-0.007009243022788362</c:v>
                </c:pt>
                <c:pt idx="721">
                  <c:v>-0.007009184471698668</c:v>
                </c:pt>
                <c:pt idx="722">
                  <c:v>-0.007009126335567513</c:v>
                </c:pt>
                <c:pt idx="723">
                  <c:v>-0.007009068927519149</c:v>
                </c:pt>
                <c:pt idx="724">
                  <c:v>-0.007009011861142535</c:v>
                </c:pt>
                <c:pt idx="725">
                  <c:v>-0.007008954616473607</c:v>
                </c:pt>
                <c:pt idx="726">
                  <c:v>-0.007008898268260394</c:v>
                </c:pt>
                <c:pt idx="727">
                  <c:v>-0.007008842049636973</c:v>
                </c:pt>
                <c:pt idx="728">
                  <c:v>-0.007008786222412092</c:v>
                </c:pt>
                <c:pt idx="729">
                  <c:v>-0.007008730353243806</c:v>
                </c:pt>
                <c:pt idx="730">
                  <c:v>-0.00700867505391814</c:v>
                </c:pt>
                <c:pt idx="731">
                  <c:v>-0.007008620246753295</c:v>
                </c:pt>
                <c:pt idx="732">
                  <c:v>-0.007008565157161978</c:v>
                </c:pt>
                <c:pt idx="733">
                  <c:v>-0.00700851065692365</c:v>
                </c:pt>
                <c:pt idx="734">
                  <c:v>-0.007008456933096842</c:v>
                </c:pt>
                <c:pt idx="735">
                  <c:v>-0.007008402889876811</c:v>
                </c:pt>
                <c:pt idx="736">
                  <c:v>-0.007008349095837682</c:v>
                </c:pt>
                <c:pt idx="737">
                  <c:v>-0.007008296026884901</c:v>
                </c:pt>
                <c:pt idx="738">
                  <c:v>-0.007008242875932755</c:v>
                </c:pt>
                <c:pt idx="739">
                  <c:v>-0.007008189926781282</c:v>
                </c:pt>
                <c:pt idx="740">
                  <c:v>-0.007008137373254833</c:v>
                </c:pt>
                <c:pt idx="741">
                  <c:v>-0.007008084719942006</c:v>
                </c:pt>
                <c:pt idx="742">
                  <c:v>-0.007008032580406711</c:v>
                </c:pt>
                <c:pt idx="743">
                  <c:v>-0.007007980883696965</c:v>
                </c:pt>
                <c:pt idx="744">
                  <c:v>-0.007007928867860417</c:v>
                </c:pt>
                <c:pt idx="745">
                  <c:v>-0.007007877497239169</c:v>
                </c:pt>
                <c:pt idx="746">
                  <c:v>-0.00700782584088732</c:v>
                </c:pt>
                <c:pt idx="747">
                  <c:v>-0.007007775312900627</c:v>
                </c:pt>
                <c:pt idx="748">
                  <c:v>-0.007007724210750355</c:v>
                </c:pt>
                <c:pt idx="749">
                  <c:v>-0.007007673795408193</c:v>
                </c:pt>
                <c:pt idx="750">
                  <c:v>-0.007007622811896535</c:v>
                </c:pt>
                <c:pt idx="751">
                  <c:v>-0.007007572988947524</c:v>
                </c:pt>
                <c:pt idx="752">
                  <c:v>-0.007007522920190732</c:v>
                </c:pt>
                <c:pt idx="753">
                  <c:v>-0.007007472964419816</c:v>
                </c:pt>
                <c:pt idx="754">
                  <c:v>-0.007007422794611843</c:v>
                </c:pt>
                <c:pt idx="755">
                  <c:v>-0.007007373248983885</c:v>
                </c:pt>
                <c:pt idx="756">
                  <c:v>-0.007007323863528966</c:v>
                </c:pt>
                <c:pt idx="757">
                  <c:v>-0.007007274724313113</c:v>
                </c:pt>
                <c:pt idx="758">
                  <c:v>-0.007007225851657918</c:v>
                </c:pt>
                <c:pt idx="759">
                  <c:v>-0.007007177200738712</c:v>
                </c:pt>
                <c:pt idx="760">
                  <c:v>-0.007007128037652268</c:v>
                </c:pt>
                <c:pt idx="761">
                  <c:v>-0.007007079437105177</c:v>
                </c:pt>
                <c:pt idx="762">
                  <c:v>-0.007007031165730158</c:v>
                </c:pt>
                <c:pt idx="763">
                  <c:v>-0.007006982927354303</c:v>
                </c:pt>
                <c:pt idx="764">
                  <c:v>-0.007006934992353713</c:v>
                </c:pt>
                <c:pt idx="765">
                  <c:v>-0.007006886943833081</c:v>
                </c:pt>
                <c:pt idx="766">
                  <c:v>-0.007006838934572752</c:v>
                </c:pt>
                <c:pt idx="767">
                  <c:v>-0.007006791060800162</c:v>
                </c:pt>
                <c:pt idx="768">
                  <c:v>-0.007006743362638807</c:v>
                </c:pt>
                <c:pt idx="769">
                  <c:v>-0.007006695824563459</c:v>
                </c:pt>
                <c:pt idx="770">
                  <c:v>-0.007006648375861489</c:v>
                </c:pt>
                <c:pt idx="771">
                  <c:v>-0.007006600891100286</c:v>
                </c:pt>
                <c:pt idx="772">
                  <c:v>-0.007006553826660102</c:v>
                </c:pt>
                <c:pt idx="773">
                  <c:v>-0.007006506951557282</c:v>
                </c:pt>
                <c:pt idx="774">
                  <c:v>-0.007006459981396912</c:v>
                </c:pt>
                <c:pt idx="775">
                  <c:v>-0.007006412578863609</c:v>
                </c:pt>
                <c:pt idx="776">
                  <c:v>-0.007006366271858803</c:v>
                </c:pt>
                <c:pt idx="777">
                  <c:v>-0.007006319345436022</c:v>
                </c:pt>
                <c:pt idx="778">
                  <c:v>-0.007006272589786073</c:v>
                </c:pt>
                <c:pt idx="779">
                  <c:v>-0.0070062261082463</c:v>
                </c:pt>
                <c:pt idx="780">
                  <c:v>-0.007006179956059387</c:v>
                </c:pt>
                <c:pt idx="781">
                  <c:v>-0.007006133498010441</c:v>
                </c:pt>
                <c:pt idx="782">
                  <c:v>-0.007006086692199005</c:v>
                </c:pt>
                <c:pt idx="783">
                  <c:v>-0.007006040737493586</c:v>
                </c:pt>
                <c:pt idx="784">
                  <c:v>-0.007005994535026527</c:v>
                </c:pt>
                <c:pt idx="785">
                  <c:v>-0.007005948226007205</c:v>
                </c:pt>
                <c:pt idx="786">
                  <c:v>-0.007005902552186424</c:v>
                </c:pt>
                <c:pt idx="787">
                  <c:v>-0.007005856274274364</c:v>
                </c:pt>
                <c:pt idx="788">
                  <c:v>-0.007005810367383173</c:v>
                </c:pt>
                <c:pt idx="789">
                  <c:v>-0.007005764471114694</c:v>
                </c:pt>
                <c:pt idx="790">
                  <c:v>-0.007005718827512255</c:v>
                </c:pt>
                <c:pt idx="791">
                  <c:v>-0.007005672987666856</c:v>
                </c:pt>
                <c:pt idx="792">
                  <c:v>-0.007005627106527809</c:v>
                </c:pt>
                <c:pt idx="793">
                  <c:v>-0.007005581296452591</c:v>
                </c:pt>
                <c:pt idx="794">
                  <c:v>-0.00700553562735414</c:v>
                </c:pt>
                <c:pt idx="795">
                  <c:v>-0.007005490126852264</c:v>
                </c:pt>
                <c:pt idx="796">
                  <c:v>-0.007005444780429217</c:v>
                </c:pt>
                <c:pt idx="797">
                  <c:v>-0.007005398881527185</c:v>
                </c:pt>
                <c:pt idx="798">
                  <c:v>-0.007005353631685118</c:v>
                </c:pt>
                <c:pt idx="799">
                  <c:v>-0.007005307590590954</c:v>
                </c:pt>
                <c:pt idx="800">
                  <c:v>-0.007005262528587902</c:v>
                </c:pt>
                <c:pt idx="801">
                  <c:v>-0.007005216922204998</c:v>
                </c:pt>
                <c:pt idx="802">
                  <c:v>-0.007005171158747724</c:v>
                </c:pt>
                <c:pt idx="803">
                  <c:v>-0.007005125585248209</c:v>
                </c:pt>
                <c:pt idx="804">
                  <c:v>-0.007005080508432501</c:v>
                </c:pt>
                <c:pt idx="805">
                  <c:v>-0.007005034891391661</c:v>
                </c:pt>
                <c:pt idx="806">
                  <c:v>-0.007004989285435643</c:v>
                </c:pt>
                <c:pt idx="807">
                  <c:v>-0.007004943550085707</c:v>
                </c:pt>
                <c:pt idx="808">
                  <c:v>-0.007004898156434278</c:v>
                </c:pt>
                <c:pt idx="809">
                  <c:v>-0.007004852883577616</c:v>
                </c:pt>
                <c:pt idx="810">
                  <c:v>-0.007004807144403456</c:v>
                </c:pt>
                <c:pt idx="811">
                  <c:v>-0.007004382853028735</c:v>
                </c:pt>
                <c:pt idx="812">
                  <c:v>-0.007003958794944823</c:v>
                </c:pt>
                <c:pt idx="813">
                  <c:v>-0.007003534952995925</c:v>
                </c:pt>
                <c:pt idx="814">
                  <c:v>-0.007003110618114224</c:v>
                </c:pt>
                <c:pt idx="815">
                  <c:v>-0.007002686344773378</c:v>
                </c:pt>
                <c:pt idx="816">
                  <c:v>-0.007002261995420587</c:v>
                </c:pt>
                <c:pt idx="817">
                  <c:v>-0.007001837392372968</c:v>
                </c:pt>
                <c:pt idx="818">
                  <c:v>-0.007001412317836029</c:v>
                </c:pt>
                <c:pt idx="819">
                  <c:v>-0.007000987164958335</c:v>
                </c:pt>
                <c:pt idx="820">
                  <c:v>-0.007000562285987196</c:v>
                </c:pt>
                <c:pt idx="821">
                  <c:v>-0.007000136690895654</c:v>
                </c:pt>
                <c:pt idx="822">
                  <c:v>-0.006999711301420412</c:v>
                </c:pt>
                <c:pt idx="823">
                  <c:v>-0.006999285046812968</c:v>
                </c:pt>
                <c:pt idx="824">
                  <c:v>-0.006998858766492171</c:v>
                </c:pt>
                <c:pt idx="825">
                  <c:v>-0.006998431958290877</c:v>
                </c:pt>
                <c:pt idx="826">
                  <c:v>-0.006998004728791337</c:v>
                </c:pt>
                <c:pt idx="827">
                  <c:v>-0.006997576818450803</c:v>
                </c:pt>
                <c:pt idx="828">
                  <c:v>-0.00699714857493434</c:v>
                </c:pt>
                <c:pt idx="829">
                  <c:v>-0.006996720303081826</c:v>
                </c:pt>
                <c:pt idx="830">
                  <c:v>-0.006996290969608393</c:v>
                </c:pt>
                <c:pt idx="831">
                  <c:v>-0.006995861119156217</c:v>
                </c:pt>
                <c:pt idx="832">
                  <c:v>-0.0069954309287825</c:v>
                </c:pt>
                <c:pt idx="833">
                  <c:v>-0.006994999885787004</c:v>
                </c:pt>
                <c:pt idx="834">
                  <c:v>-0.006994568726793421</c:v>
                </c:pt>
                <c:pt idx="835">
                  <c:v>-0.006994136207124735</c:v>
                </c:pt>
                <c:pt idx="836">
                  <c:v>-0.00699370329788797</c:v>
                </c:pt>
                <c:pt idx="837">
                  <c:v>-0.006993269634536948</c:v>
                </c:pt>
                <c:pt idx="838">
                  <c:v>-0.006992834808948284</c:v>
                </c:pt>
                <c:pt idx="839">
                  <c:v>-0.006992399654643886</c:v>
                </c:pt>
                <c:pt idx="840">
                  <c:v>-0.00699196367211545</c:v>
                </c:pt>
                <c:pt idx="841">
                  <c:v>-0.006991526959033404</c:v>
                </c:pt>
                <c:pt idx="842">
                  <c:v>-0.006991088925366516</c:v>
                </c:pt>
                <c:pt idx="843">
                  <c:v>-0.006990650216475371</c:v>
                </c:pt>
                <c:pt idx="844">
                  <c:v>-0.006990210148819341</c:v>
                </c:pt>
                <c:pt idx="845">
                  <c:v>-0.006989769270825971</c:v>
                </c:pt>
                <c:pt idx="846">
                  <c:v>-0.006989327441990267</c:v>
                </c:pt>
                <c:pt idx="847">
                  <c:v>-0.006988884473240452</c:v>
                </c:pt>
                <c:pt idx="848">
                  <c:v>-0.006988440762707249</c:v>
                </c:pt>
                <c:pt idx="849">
                  <c:v>-0.006987995385575812</c:v>
                </c:pt>
                <c:pt idx="850">
                  <c:v>-0.00698754927399546</c:v>
                </c:pt>
                <c:pt idx="851">
                  <c:v>-0.00698710203640077</c:v>
                </c:pt>
                <c:pt idx="852">
                  <c:v>-0.006986653231003431</c:v>
                </c:pt>
                <c:pt idx="853">
                  <c:v>-0.006986202997161324</c:v>
                </c:pt>
                <c:pt idx="854">
                  <c:v>-0.006985752050372254</c:v>
                </c:pt>
                <c:pt idx="855">
                  <c:v>-0.006985299158105</c:v>
                </c:pt>
                <c:pt idx="856">
                  <c:v>-0.006984844926328442</c:v>
                </c:pt>
                <c:pt idx="857">
                  <c:v>-0.006984389587308603</c:v>
                </c:pt>
                <c:pt idx="858">
                  <c:v>-0.006983932688199478</c:v>
                </c:pt>
                <c:pt idx="859">
                  <c:v>-0.006983474347006136</c:v>
                </c:pt>
                <c:pt idx="860">
                  <c:v>-0.006983013997793456</c:v>
                </c:pt>
                <c:pt idx="861">
                  <c:v>-0.006982552577682473</c:v>
                </c:pt>
                <c:pt idx="862">
                  <c:v>-0.006982089712099399</c:v>
                </c:pt>
                <c:pt idx="863">
                  <c:v>-0.00698162496770319</c:v>
                </c:pt>
                <c:pt idx="864">
                  <c:v>-0.006981158471995406</c:v>
                </c:pt>
                <c:pt idx="865">
                  <c:v>-0.00698068997875222</c:v>
                </c:pt>
                <c:pt idx="866">
                  <c:v>-0.006980219796877042</c:v>
                </c:pt>
                <c:pt idx="867">
                  <c:v>-0.006979748167378371</c:v>
                </c:pt>
                <c:pt idx="868">
                  <c:v>-0.006979274647513301</c:v>
                </c:pt>
                <c:pt idx="869">
                  <c:v>-0.006978799037277227</c:v>
                </c:pt>
                <c:pt idx="870">
                  <c:v>-0.00697832106941233</c:v>
                </c:pt>
                <c:pt idx="871">
                  <c:v>-0.006977841631446484</c:v>
                </c:pt>
                <c:pt idx="872">
                  <c:v>-0.006977360311956854</c:v>
                </c:pt>
                <c:pt idx="873">
                  <c:v>-0.006976876630346666</c:v>
                </c:pt>
                <c:pt idx="874">
                  <c:v>-0.006976390643560339</c:v>
                </c:pt>
                <c:pt idx="875">
                  <c:v>-0.00697590263566818</c:v>
                </c:pt>
                <c:pt idx="876">
                  <c:v>-0.006975412206928439</c:v>
                </c:pt>
                <c:pt idx="877">
                  <c:v>-0.006974920089192633</c:v>
                </c:pt>
                <c:pt idx="878">
                  <c:v>-0.006974425122920305</c:v>
                </c:pt>
                <c:pt idx="879">
                  <c:v>-0.006973928178905413</c:v>
                </c:pt>
                <c:pt idx="880">
                  <c:v>-0.006973428240822207</c:v>
                </c:pt>
                <c:pt idx="881">
                  <c:v>-0.006972926009402788</c:v>
                </c:pt>
                <c:pt idx="882">
                  <c:v>-0.006972421496725141</c:v>
                </c:pt>
                <c:pt idx="883">
                  <c:v>-0.006971914626923991</c:v>
                </c:pt>
                <c:pt idx="884">
                  <c:v>-0.006971404642901893</c:v>
                </c:pt>
                <c:pt idx="885">
                  <c:v>-0.006970891885990536</c:v>
                </c:pt>
                <c:pt idx="886">
                  <c:v>-0.006970376600728865</c:v>
                </c:pt>
                <c:pt idx="887">
                  <c:v>-0.006969858346246853</c:v>
                </c:pt>
                <c:pt idx="888">
                  <c:v>-0.006969337761366403</c:v>
                </c:pt>
                <c:pt idx="889">
                  <c:v>-0.006968813625710863</c:v>
                </c:pt>
                <c:pt idx="890">
                  <c:v>-0.006968286961988748</c:v>
                </c:pt>
                <c:pt idx="891">
                  <c:v>-0.006967756935091626</c:v>
                </c:pt>
                <c:pt idx="892">
                  <c:v>-0.006967223772415839</c:v>
                </c:pt>
                <c:pt idx="893">
                  <c:v>-0.0069666875908331</c:v>
                </c:pt>
                <c:pt idx="894">
                  <c:v>-0.006966147819953539</c:v>
                </c:pt>
                <c:pt idx="895">
                  <c:v>-0.006965605505275425</c:v>
                </c:pt>
                <c:pt idx="896">
                  <c:v>-0.006965059276028716</c:v>
                </c:pt>
                <c:pt idx="897">
                  <c:v>-0.006964509371603715</c:v>
                </c:pt>
                <c:pt idx="898">
                  <c:v>-0.006963956476473753</c:v>
                </c:pt>
                <c:pt idx="899">
                  <c:v>-0.006963400010205805</c:v>
                </c:pt>
                <c:pt idx="900">
                  <c:v>-0.006962839274084508</c:v>
                </c:pt>
                <c:pt idx="901">
                  <c:v>-0.006962275138135045</c:v>
                </c:pt>
                <c:pt idx="902">
                  <c:v>-0.006961707207485269</c:v>
                </c:pt>
                <c:pt idx="903">
                  <c:v>-0.006961135516683953</c:v>
                </c:pt>
                <c:pt idx="904">
                  <c:v>-0.006960559961888682</c:v>
                </c:pt>
                <c:pt idx="905">
                  <c:v>-0.006959983628733432</c:v>
                </c:pt>
                <c:pt idx="906">
                  <c:v>-0.00695942434116446</c:v>
                </c:pt>
                <c:pt idx="907">
                  <c:v>-0.006958860403609255</c:v>
                </c:pt>
                <c:pt idx="908">
                  <c:v>-0.006958292783426421</c:v>
                </c:pt>
                <c:pt idx="909">
                  <c:v>-0.006957720638138672</c:v>
                </c:pt>
                <c:pt idx="910">
                  <c:v>-0.006957144068158604</c:v>
                </c:pt>
                <c:pt idx="911">
                  <c:v>-0.006956563552071473</c:v>
                </c:pt>
                <c:pt idx="912">
                  <c:v>-0.006955978313115741</c:v>
                </c:pt>
                <c:pt idx="913">
                  <c:v>-0.006955388492139626</c:v>
                </c:pt>
                <c:pt idx="914">
                  <c:v>-0.006954793516222498</c:v>
                </c:pt>
                <c:pt idx="915">
                  <c:v>-0.006954194243953617</c:v>
                </c:pt>
                <c:pt idx="916">
                  <c:v>-0.00695359027200334</c:v>
                </c:pt>
                <c:pt idx="917">
                  <c:v>-0.006952981014458391</c:v>
                </c:pt>
                <c:pt idx="918">
                  <c:v>-0.006952366756079181</c:v>
                </c:pt>
                <c:pt idx="919">
                  <c:v>-0.006951747052820386</c:v>
                </c:pt>
                <c:pt idx="920">
                  <c:v>-0.006951122310001707</c:v>
                </c:pt>
                <c:pt idx="921">
                  <c:v>-0.006950492195940439</c:v>
                </c:pt>
                <c:pt idx="922">
                  <c:v>-0.006949856169766708</c:v>
                </c:pt>
                <c:pt idx="923">
                  <c:v>-0.006949215027782268</c:v>
                </c:pt>
                <c:pt idx="924">
                  <c:v>-0.006948567784454569</c:v>
                </c:pt>
                <c:pt idx="925">
                  <c:v>-0.006947914773603168</c:v>
                </c:pt>
                <c:pt idx="926">
                  <c:v>-0.006947255575205544</c:v>
                </c:pt>
                <c:pt idx="927">
                  <c:v>-0.006946590545027914</c:v>
                </c:pt>
                <c:pt idx="928">
                  <c:v>-0.006945919275955443</c:v>
                </c:pt>
                <c:pt idx="929">
                  <c:v>-0.006945241109604575</c:v>
                </c:pt>
                <c:pt idx="930">
                  <c:v>-0.006944556632460141</c:v>
                </c:pt>
                <c:pt idx="931">
                  <c:v>-0.006943865649310626</c:v>
                </c:pt>
                <c:pt idx="932">
                  <c:v>-0.006943167687553452</c:v>
                </c:pt>
                <c:pt idx="933">
                  <c:v>-0.006942462978929212</c:v>
                </c:pt>
                <c:pt idx="934">
                  <c:v>-0.006941750963747976</c:v>
                </c:pt>
                <c:pt idx="935">
                  <c:v>-0.006941031274921684</c:v>
                </c:pt>
                <c:pt idx="936">
                  <c:v>-0.006940304691933651</c:v>
                </c:pt>
                <c:pt idx="937">
                  <c:v>-0.006939570208619765</c:v>
                </c:pt>
                <c:pt idx="938">
                  <c:v>-0.006938827944909236</c:v>
                </c:pt>
                <c:pt idx="939">
                  <c:v>-0.00693807767542362</c:v>
                </c:pt>
                <c:pt idx="940">
                  <c:v>-0.006937319300875765</c:v>
                </c:pt>
                <c:pt idx="941">
                  <c:v>-0.006936552832273888</c:v>
                </c:pt>
                <c:pt idx="942">
                  <c:v>-0.006935777437026808</c:v>
                </c:pt>
                <c:pt idx="943">
                  <c:v>-0.006934993314458656</c:v>
                </c:pt>
                <c:pt idx="944">
                  <c:v>-0.006934200725885416</c:v>
                </c:pt>
                <c:pt idx="945">
                  <c:v>-0.006933398595148751</c:v>
                </c:pt>
                <c:pt idx="946">
                  <c:v>-0.006932587282014856</c:v>
                </c:pt>
                <c:pt idx="947">
                  <c:v>-0.006931766247266751</c:v>
                </c:pt>
                <c:pt idx="948">
                  <c:v>-0.006930935874341512</c:v>
                </c:pt>
                <c:pt idx="949">
                  <c:v>-0.006930094724305745</c:v>
                </c:pt>
                <c:pt idx="950">
                  <c:v>-0.006929244047312537</c:v>
                </c:pt>
                <c:pt idx="951">
                  <c:v>-0.00692838234736359</c:v>
                </c:pt>
                <c:pt idx="952">
                  <c:v>-0.006927510307929017</c:v>
                </c:pt>
                <c:pt idx="953">
                  <c:v>-0.006926626753520806</c:v>
                </c:pt>
                <c:pt idx="954">
                  <c:v>-0.006925732177604316</c:v>
                </c:pt>
                <c:pt idx="955">
                  <c:v>-0.006924825634650361</c:v>
                </c:pt>
                <c:pt idx="956">
                  <c:v>-0.006923907778269584</c:v>
                </c:pt>
                <c:pt idx="957">
                  <c:v>-0.006922977364429216</c:v>
                </c:pt>
                <c:pt idx="958">
                  <c:v>-0.006922034688728097</c:v>
                </c:pt>
                <c:pt idx="959">
                  <c:v>-0.006921078978708128</c:v>
                </c:pt>
                <c:pt idx="960">
                  <c:v>-0.006920110080023319</c:v>
                </c:pt>
                <c:pt idx="961">
                  <c:v>-0.00691912799233671</c:v>
                </c:pt>
                <c:pt idx="962">
                  <c:v>-0.006918132009032597</c:v>
                </c:pt>
                <c:pt idx="963">
                  <c:v>-0.006917121943253782</c:v>
                </c:pt>
                <c:pt idx="964">
                  <c:v>-0.006916096856975651</c:v>
                </c:pt>
                <c:pt idx="965">
                  <c:v>-0.006915057482128092</c:v>
                </c:pt>
                <c:pt idx="966">
                  <c:v>-0.006914002514003093</c:v>
                </c:pt>
                <c:pt idx="967">
                  <c:v>-0.006912931439237987</c:v>
                </c:pt>
                <c:pt idx="968">
                  <c:v>-0.006911844470632671</c:v>
                </c:pt>
                <c:pt idx="969">
                  <c:v>-0.006910740911936096</c:v>
                </c:pt>
                <c:pt idx="970">
                  <c:v>-0.00690961993064594</c:v>
                </c:pt>
                <c:pt idx="971">
                  <c:v>-0.006908481294367429</c:v>
                </c:pt>
                <c:pt idx="972">
                  <c:v>-0.006907325303798183</c:v>
                </c:pt>
                <c:pt idx="973">
                  <c:v>-0.006906150064263016</c:v>
                </c:pt>
                <c:pt idx="974">
                  <c:v>-0.006904955672857338</c:v>
                </c:pt>
                <c:pt idx="975">
                  <c:v>-0.006903741844903577</c:v>
                </c:pt>
                <c:pt idx="976">
                  <c:v>-0.00690250787602258</c:v>
                </c:pt>
                <c:pt idx="977">
                  <c:v>-0.006901252971700468</c:v>
                </c:pt>
                <c:pt idx="978">
                  <c:v>-0.006899976557839725</c:v>
                </c:pt>
                <c:pt idx="979">
                  <c:v>-0.006898678210642119</c:v>
                </c:pt>
                <c:pt idx="980">
                  <c:v>-0.006897356869478664</c:v>
                </c:pt>
                <c:pt idx="981">
                  <c:v>-0.006896011862660233</c:v>
                </c:pt>
                <c:pt idx="982">
                  <c:v>-0.006894642820070154</c:v>
                </c:pt>
                <c:pt idx="983">
                  <c:v>-0.006893248539091664</c:v>
                </c:pt>
                <c:pt idx="984">
                  <c:v>-0.00689182901688847</c:v>
                </c:pt>
                <c:pt idx="985">
                  <c:v>-0.006890382917385602</c:v>
                </c:pt>
                <c:pt idx="986">
                  <c:v>-0.006888908902066206</c:v>
                </c:pt>
                <c:pt idx="987">
                  <c:v>-0.006887406882980515</c:v>
                </c:pt>
                <c:pt idx="988">
                  <c:v>-0.006885875539408033</c:v>
                </c:pt>
                <c:pt idx="989">
                  <c:v>-0.00688431425068753</c:v>
                </c:pt>
                <c:pt idx="990">
                  <c:v>-0.006882721325382596</c:v>
                </c:pt>
                <c:pt idx="991">
                  <c:v>-0.006881096522887539</c:v>
                </c:pt>
                <c:pt idx="992">
                  <c:v>-0.006879437987106432</c:v>
                </c:pt>
                <c:pt idx="993">
                  <c:v>-0.006877744730548575</c:v>
                </c:pt>
                <c:pt idx="994">
                  <c:v>-0.006876016144352882</c:v>
                </c:pt>
                <c:pt idx="995">
                  <c:v>-0.006874250289480671</c:v>
                </c:pt>
                <c:pt idx="996">
                  <c:v>-0.00687244626598944</c:v>
                </c:pt>
                <c:pt idx="997">
                  <c:v>-0.00687060278863521</c:v>
                </c:pt>
                <c:pt idx="998">
                  <c:v>-0.006868717440487978</c:v>
                </c:pt>
                <c:pt idx="999">
                  <c:v>-0.006866790109837371</c:v>
                </c:pt>
                <c:pt idx="1000">
                  <c:v>-0.006864817990658174</c:v>
                </c:pt>
                <c:pt idx="1001">
                  <c:v>-0.006862800160811155</c:v>
                </c:pt>
                <c:pt idx="1002">
                  <c:v>-0.006860734403279277</c:v>
                </c:pt>
                <c:pt idx="1003">
                  <c:v>-0.006858618748109144</c:v>
                </c:pt>
                <c:pt idx="1004">
                  <c:v>-0.00685645177476368</c:v>
                </c:pt>
                <c:pt idx="1005">
                  <c:v>-0.006854231218815408</c:v>
                </c:pt>
                <c:pt idx="1006">
                  <c:v>-0.006851954292098077</c:v>
                </c:pt>
                <c:pt idx="1007">
                  <c:v>-0.006849620109450266</c:v>
                </c:pt>
                <c:pt idx="1008">
                  <c:v>-0.00684722448210543</c:v>
                </c:pt>
                <c:pt idx="1009">
                  <c:v>-0.006844766597770712</c:v>
                </c:pt>
                <c:pt idx="1010">
                  <c:v>-0.006842242247392148</c:v>
                </c:pt>
                <c:pt idx="1011">
                  <c:v>-0.006839649268141383</c:v>
                </c:pt>
                <c:pt idx="1012">
                  <c:v>-0.006836216217462824</c:v>
                </c:pt>
                <c:pt idx="1013">
                  <c:v>-0.006724633551916283</c:v>
                </c:pt>
                <c:pt idx="1014">
                  <c:v>-0.006613533190378238</c:v>
                </c:pt>
                <c:pt idx="1015">
                  <c:v>-0.00650303241313941</c:v>
                </c:pt>
                <c:pt idx="1016">
                  <c:v>-0.006392998341589663</c:v>
                </c:pt>
                <c:pt idx="1017">
                  <c:v>-0.006283544479718329</c:v>
                </c:pt>
                <c:pt idx="1018">
                  <c:v>-0.006174541393870793</c:v>
                </c:pt>
                <c:pt idx="1019">
                  <c:v>-0.006065982816138332</c:v>
                </c:pt>
                <c:pt idx="1020">
                  <c:v>-0.005957862409551617</c:v>
                </c:pt>
                <c:pt idx="1021">
                  <c:v>-0.005850286103965938</c:v>
                </c:pt>
                <c:pt idx="1022">
                  <c:v>-0.005743131431590045</c:v>
                </c:pt>
                <c:pt idx="1023">
                  <c:v>-0.005636391843347808</c:v>
                </c:pt>
                <c:pt idx="1024">
                  <c:v>-0.005530060725564726</c:v>
                </c:pt>
                <c:pt idx="1025">
                  <c:v>-0.005424131401034629</c:v>
                </c:pt>
                <c:pt idx="1026">
                  <c:v>-0.005318700275640926</c:v>
                </c:pt>
                <c:pt idx="1027">
                  <c:v>-0.005213552408652942</c:v>
                </c:pt>
                <c:pt idx="1028">
                  <c:v>-0.005108885374378997</c:v>
                </c:pt>
                <c:pt idx="1029">
                  <c:v>-0.005004589096600524</c:v>
                </c:pt>
                <c:pt idx="1030">
                  <c:v>-0.004900560855865197</c:v>
                </c:pt>
                <c:pt idx="1031">
                  <c:v>-0.004796986930578037</c:v>
                </c:pt>
                <c:pt idx="1032">
                  <c:v>-0.004693762630081693</c:v>
                </c:pt>
                <c:pt idx="1033">
                  <c:v>-0.004590880798724751</c:v>
                </c:pt>
                <c:pt idx="1034">
                  <c:v>-0.004488334227384393</c:v>
                </c:pt>
                <c:pt idx="1035">
                  <c:v>-0.004386115654578235</c:v>
                </c:pt>
                <c:pt idx="1036">
                  <c:v>-0.004284217767579888</c:v>
                </c:pt>
                <c:pt idx="1037">
                  <c:v>-0.004182550570565452</c:v>
                </c:pt>
                <c:pt idx="1038">
                  <c:v>-0.004081273800458377</c:v>
                </c:pt>
                <c:pt idx="1039">
                  <c:v>-0.003980295484464413</c:v>
                </c:pt>
                <c:pt idx="1040">
                  <c:v>-0.003879531139699815</c:v>
                </c:pt>
                <c:pt idx="1041">
                  <c:v>-0.00377912905756319</c:v>
                </c:pt>
                <c:pt idx="1042">
                  <c:v>-0.003678929584658886</c:v>
                </c:pt>
                <c:pt idx="1043">
                  <c:v>-0.003579002064828842</c:v>
                </c:pt>
                <c:pt idx="1044">
                  <c:v>-0.00347933882312176</c:v>
                </c:pt>
                <c:pt idx="1045">
                  <c:v>-0.003379932143291845</c:v>
                </c:pt>
                <c:pt idx="1046">
                  <c:v>-0.00328077426894942</c:v>
                </c:pt>
                <c:pt idx="1047">
                  <c:v>-0.003181857404714468</c:v>
                </c:pt>
                <c:pt idx="1048">
                  <c:v>-0.00308311193527713</c:v>
                </c:pt>
                <c:pt idx="1049">
                  <c:v>-0.002984595591582021</c:v>
                </c:pt>
                <c:pt idx="1050">
                  <c:v>-0.002886300474308058</c:v>
                </c:pt>
                <c:pt idx="1051">
                  <c:v>-0.002788218649528031</c:v>
                </c:pt>
                <c:pt idx="1052">
                  <c:v>-0.00269034214987589</c:v>
                </c:pt>
                <c:pt idx="1053">
                  <c:v>-0.002592610760080474</c:v>
                </c:pt>
                <c:pt idx="1054">
                  <c:v>-0.002495072502752345</c:v>
                </c:pt>
                <c:pt idx="1055">
                  <c:v>-0.002397719322344325</c:v>
                </c:pt>
                <c:pt idx="1056">
                  <c:v>-0.002300543134303923</c:v>
                </c:pt>
                <c:pt idx="1057">
                  <c:v>-0.002203491295983098</c:v>
                </c:pt>
                <c:pt idx="1058">
                  <c:v>-0.00210660404917095</c:v>
                </c:pt>
                <c:pt idx="1059">
                  <c:v>-0.002009873233706208</c:v>
                </c:pt>
                <c:pt idx="1060">
                  <c:v>-0.001913290664888998</c:v>
                </c:pt>
                <c:pt idx="1061">
                  <c:v>-0.001816811313879533</c:v>
                </c:pt>
                <c:pt idx="1062">
                  <c:v>-0.001720467632548275</c:v>
                </c:pt>
                <c:pt idx="1063">
                  <c:v>-0.001624251373248655</c:v>
                </c:pt>
                <c:pt idx="1064">
                  <c:v>-0.001528123242927265</c:v>
                </c:pt>
                <c:pt idx="1065">
                  <c:v>-0.00143210984839783</c:v>
                </c:pt>
                <c:pt idx="1066">
                  <c:v>-0.001336202888417299</c:v>
                </c:pt>
                <c:pt idx="1067">
                  <c:v>-0.001240368824532102</c:v>
                </c:pt>
                <c:pt idx="1068">
                  <c:v>-0.001144651700980412</c:v>
                </c:pt>
                <c:pt idx="1069">
                  <c:v>-0.001048973321102567</c:v>
                </c:pt>
                <c:pt idx="1070">
                  <c:v>-0.0009533951772588422</c:v>
                </c:pt>
                <c:pt idx="1071">
                  <c:v>-0.0008578681456684866</c:v>
                </c:pt>
                <c:pt idx="1072">
                  <c:v>-0.0007624051923395835</c:v>
                </c:pt>
                <c:pt idx="1073">
                  <c:v>-0.0006669979270358047</c:v>
                </c:pt>
                <c:pt idx="1074">
                  <c:v>-0.0005716263017091238</c:v>
                </c:pt>
                <c:pt idx="1075">
                  <c:v>-0.0004762974403773306</c:v>
                </c:pt>
                <c:pt idx="1076">
                  <c:v>-0.0003809951640038826</c:v>
                </c:pt>
                <c:pt idx="1077">
                  <c:v>-0.000285722704722938</c:v>
                </c:pt>
                <c:pt idx="1078">
                  <c:v>-0.0001904716411469481</c:v>
                </c:pt>
                <c:pt idx="1079">
                  <c:v>-9.523354853540968e-05</c:v>
                </c:pt>
                <c:pt idx="1080">
                  <c:v>-4.009297616375898e-18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00000000000001"/>
          <c:y val="0.12"/>
          <c:w val="0.23999999999999999"/>
          <c:h val="0.80000000000000004"/>
        </c:manualLayout>
      </c:layout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[45, 0, -45, 90]s IM78552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LPF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1071.008500637441</c:v>
                </c:pt>
                <c:pt idx="1">
                  <c:v>1073.035210581048</c:v>
                </c:pt>
                <c:pt idx="2">
                  <c:v>1075.047603354142</c:v>
                </c:pt>
                <c:pt idx="3">
                  <c:v>1077.067687760735</c:v>
                </c:pt>
                <c:pt idx="4">
                  <c:v>1079.095625874526</c:v>
                </c:pt>
                <c:pt idx="5">
                  <c:v>1081.131572057797</c:v>
                </c:pt>
                <c:pt idx="6">
                  <c:v>1083.153599746276</c:v>
                </c:pt>
                <c:pt idx="7">
                  <c:v>1085.183848167337</c:v>
                </c:pt>
                <c:pt idx="8">
                  <c:v>1087.20030537888</c:v>
                </c:pt>
                <c:pt idx="9">
                  <c:v>1089.225172361424</c:v>
                </c:pt>
                <c:pt idx="10">
                  <c:v>1091.258569092611</c:v>
                </c:pt>
                <c:pt idx="11">
                  <c:v>1093.278359935078</c:v>
                </c:pt>
                <c:pt idx="12">
                  <c:v>1095.329112089777</c:v>
                </c:pt>
                <c:pt idx="13">
                  <c:v>1097.344082902783</c:v>
                </c:pt>
                <c:pt idx="14">
                  <c:v>1099.390204527247</c:v>
                </c:pt>
                <c:pt idx="15">
                  <c:v>1101.422905513358</c:v>
                </c:pt>
                <c:pt idx="16">
                  <c:v>1103.464575484235</c:v>
                </c:pt>
                <c:pt idx="17">
                  <c:v>1105.515283777882</c:v>
                </c:pt>
                <c:pt idx="18">
                  <c:v>1107.552631231087</c:v>
                </c:pt>
                <c:pt idx="19">
                  <c:v>1109.599077115532</c:v>
                </c:pt>
                <c:pt idx="20">
                  <c:v>1111.654669184107</c:v>
                </c:pt>
                <c:pt idx="21">
                  <c:v>1113.69690684519</c:v>
                </c:pt>
                <c:pt idx="22">
                  <c:v>1115.748312091348</c:v>
                </c:pt>
                <c:pt idx="23">
                  <c:v>1117.80891099294</c:v>
                </c:pt>
                <c:pt idx="24">
                  <c:v>1119.878721609815</c:v>
                </c:pt>
                <c:pt idx="25">
                  <c:v>1121.935117892089</c:v>
                </c:pt>
                <c:pt idx="26">
                  <c:v>1124.000693902803</c:v>
                </c:pt>
                <c:pt idx="27">
                  <c:v>1126.075445912911</c:v>
                </c:pt>
                <c:pt idx="28">
                  <c:v>1128.15936214951</c:v>
                </c:pt>
                <c:pt idx="29">
                  <c:v>1130.229703233488</c:v>
                </c:pt>
                <c:pt idx="30">
                  <c:v>1132.30912294646</c:v>
                </c:pt>
                <c:pt idx="31">
                  <c:v>1134.39758765175</c:v>
                </c:pt>
                <c:pt idx="32">
                  <c:v>1136.495055646408</c:v>
                </c:pt>
                <c:pt idx="33">
                  <c:v>1138.601477156714</c:v>
                </c:pt>
                <c:pt idx="34">
                  <c:v>1140.693987752784</c:v>
                </c:pt>
                <c:pt idx="35">
                  <c:v>1142.795297906919</c:v>
                </c:pt>
                <c:pt idx="36">
                  <c:v>1144.905335930884</c:v>
                </c:pt>
                <c:pt idx="37">
                  <c:v>1147.024022057098</c:v>
                </c:pt>
                <c:pt idx="38">
                  <c:v>1149.151268437743</c:v>
                </c:pt>
                <c:pt idx="39">
                  <c:v>1151.286979144615</c:v>
                </c:pt>
                <c:pt idx="40">
                  <c:v>1153.408164633011</c:v>
                </c:pt>
                <c:pt idx="41">
                  <c:v>1155.560473439434</c:v>
                </c:pt>
                <c:pt idx="42">
                  <c:v>1157.698005427084</c:v>
                </c:pt>
                <c:pt idx="43">
                  <c:v>1159.843520222184</c:v>
                </c:pt>
                <c:pt idx="44">
                  <c:v>1162.019806533205</c:v>
                </c:pt>
                <c:pt idx="45">
                  <c:v>1164.180884289902</c:v>
                </c:pt>
                <c:pt idx="46">
                  <c:v>1166.349517951712</c:v>
                </c:pt>
                <c:pt idx="47">
                  <c:v>1168.525549361235</c:v>
                </c:pt>
                <c:pt idx="48">
                  <c:v>1170.708812313663</c:v>
                </c:pt>
                <c:pt idx="49">
                  <c:v>1172.899132563968</c:v>
                </c:pt>
                <c:pt idx="50">
                  <c:v>1175.096327834836</c:v>
                </c:pt>
                <c:pt idx="51">
                  <c:v>1177.323165650039</c:v>
                </c:pt>
                <c:pt idx="52">
                  <c:v>1179.533533957521</c:v>
                </c:pt>
                <c:pt idx="53">
                  <c:v>1181.750181573351</c:v>
                </c:pt>
                <c:pt idx="54">
                  <c:v>1183.99585541589</c:v>
                </c:pt>
                <c:pt idx="55">
                  <c:v>1186.224410311346</c:v>
                </c:pt>
                <c:pt idx="56">
                  <c:v>1188.481536485015</c:v>
                </c:pt>
                <c:pt idx="57">
                  <c:v>1190.744032156528</c:v>
                </c:pt>
                <c:pt idx="58">
                  <c:v>1193.011648834417</c:v>
                </c:pt>
                <c:pt idx="59">
                  <c:v>1195.284130100282</c:v>
                </c:pt>
                <c:pt idx="60">
                  <c:v>1197.561211624299</c:v>
                </c:pt>
                <c:pt idx="61">
                  <c:v>1199.865563161635</c:v>
                </c:pt>
                <c:pt idx="62">
                  <c:v>1202.173950914561</c:v>
                </c:pt>
                <c:pt idx="63">
                  <c:v>1204.486084590494</c:v>
                </c:pt>
                <c:pt idx="64">
                  <c:v>1206.801666055735</c:v>
                </c:pt>
                <c:pt idx="65">
                  <c:v>1209.143303249383</c:v>
                </c:pt>
                <c:pt idx="66">
                  <c:v>1211.487750597783</c:v>
                </c:pt>
                <c:pt idx="67">
                  <c:v>1213.857579434536</c:v>
                </c:pt>
                <c:pt idx="68">
                  <c:v>1216.229541918037</c:v>
                </c:pt>
                <c:pt idx="69">
                  <c:v>1218.603296366988</c:v>
                </c:pt>
                <c:pt idx="70">
                  <c:v>1221.001354729941</c:v>
                </c:pt>
                <c:pt idx="71">
                  <c:v>1223.40047291945</c:v>
                </c:pt>
                <c:pt idx="72">
                  <c:v>1225.823118774151</c:v>
                </c:pt>
                <c:pt idx="73">
                  <c:v>1228.246053937367</c:v>
                </c:pt>
                <c:pt idx="74">
                  <c:v>1230.691699154763</c:v>
                </c:pt>
                <c:pt idx="75">
                  <c:v>1233.159614451798</c:v>
                </c:pt>
                <c:pt idx="76">
                  <c:v>1235.626574925358</c:v>
                </c:pt>
                <c:pt idx="77">
                  <c:v>1238.114923956695</c:v>
                </c:pt>
                <c:pt idx="78">
                  <c:v>1240.601450400063</c:v>
                </c:pt>
                <c:pt idx="79">
                  <c:v>1243.108443137757</c:v>
                </c:pt>
                <c:pt idx="80">
                  <c:v>1245.635406262003</c:v>
                </c:pt>
                <c:pt idx="81">
                  <c:v>1248.181831862136</c:v>
                </c:pt>
                <c:pt idx="82">
                  <c:v>1250.724543652554</c:v>
                </c:pt>
                <c:pt idx="83">
                  <c:v>1253.308344737093</c:v>
                </c:pt>
                <c:pt idx="84">
                  <c:v>1255.887402224487</c:v>
                </c:pt>
                <c:pt idx="85">
                  <c:v>1258.506407187698</c:v>
                </c:pt>
                <c:pt idx="86">
                  <c:v>1261.119594472592</c:v>
                </c:pt>
                <c:pt idx="87">
                  <c:v>1263.748998800123</c:v>
                </c:pt>
                <c:pt idx="88">
                  <c:v>1266.394031694118</c:v>
                </c:pt>
                <c:pt idx="89">
                  <c:v>1269.076578827827</c:v>
                </c:pt>
                <c:pt idx="90">
                  <c:v>1271.773487798817</c:v>
                </c:pt>
                <c:pt idx="91">
                  <c:v>1274.461702813993</c:v>
                </c:pt>
                <c:pt idx="92">
                  <c:v>1277.185476123214</c:v>
                </c:pt>
                <c:pt idx="93">
                  <c:v>1279.944072344395</c:v>
                </c:pt>
                <c:pt idx="94">
                  <c:v>1282.692057939037</c:v>
                </c:pt>
                <c:pt idx="95">
                  <c:v>1285.495782634961</c:v>
                </c:pt>
                <c:pt idx="96">
                  <c:v>1288.287538253296</c:v>
                </c:pt>
                <c:pt idx="97">
                  <c:v>1291.111214985841</c:v>
                </c:pt>
                <c:pt idx="98">
                  <c:v>1293.943793397713</c:v>
                </c:pt>
                <c:pt idx="99">
                  <c:v>1296.806730319169</c:v>
                </c:pt>
                <c:pt idx="100">
                  <c:v>1299.699189095008</c:v>
                </c:pt>
                <c:pt idx="101">
                  <c:v>1302.620317576125</c:v>
                </c:pt>
                <c:pt idx="102">
                  <c:v>1305.547177881803</c:v>
                </c:pt>
                <c:pt idx="103">
                  <c:v>1308.501031853477</c:v>
                </c:pt>
                <c:pt idx="104">
                  <c:v>1311.480983543079</c:v>
                </c:pt>
                <c:pt idx="105">
                  <c:v>1314.48612180523</c:v>
                </c:pt>
                <c:pt idx="106">
                  <c:v>1317.515520376067</c:v>
                </c:pt>
                <c:pt idx="107">
                  <c:v>1320.56823795346</c:v>
                </c:pt>
                <c:pt idx="108">
                  <c:v>1323.643318278632</c:v>
                </c:pt>
                <c:pt idx="109">
                  <c:v>1326.739790219165</c:v>
                </c:pt>
                <c:pt idx="110">
                  <c:v>1329.878419573549</c:v>
                </c:pt>
                <c:pt idx="111">
                  <c:v>1333.036367693431</c:v>
                </c:pt>
                <c:pt idx="112">
                  <c:v>1336.212617133009</c:v>
                </c:pt>
                <c:pt idx="113">
                  <c:v>1339.427755987445</c:v>
                </c:pt>
                <c:pt idx="114">
                  <c:v>1342.680601803222</c:v>
                </c:pt>
                <c:pt idx="115">
                  <c:v>1345.948424774787</c:v>
                </c:pt>
                <c:pt idx="116">
                  <c:v>1349.25162736346</c:v>
                </c:pt>
                <c:pt idx="117">
                  <c:v>1352.588973457699</c:v>
                </c:pt>
                <c:pt idx="118">
                  <c:v>1355.959208547563</c:v>
                </c:pt>
                <c:pt idx="119">
                  <c:v>1359.339722804606</c:v>
                </c:pt>
                <c:pt idx="120">
                  <c:v>1362.77194903912</c:v>
                </c:pt>
                <c:pt idx="121">
                  <c:v>1366.25442910617</c:v>
                </c:pt>
                <c:pt idx="122">
                  <c:v>1369.743311111318</c:v>
                </c:pt>
                <c:pt idx="123">
                  <c:v>1373.279671492434</c:v>
                </c:pt>
                <c:pt idx="124">
                  <c:v>1376.84090874386</c:v>
                </c:pt>
                <c:pt idx="125">
                  <c:v>1380.44666870022</c:v>
                </c:pt>
                <c:pt idx="126">
                  <c:v>1384.095389733208</c:v>
                </c:pt>
                <c:pt idx="127">
                  <c:v>1387.785488643839</c:v>
                </c:pt>
                <c:pt idx="128">
                  <c:v>1391.494496946037</c:v>
                </c:pt>
                <c:pt idx="129">
                  <c:v>1395.262572598289</c:v>
                </c:pt>
                <c:pt idx="130">
                  <c:v>1399.067149289903</c:v>
                </c:pt>
                <c:pt idx="131">
                  <c:v>1402.9065590256</c:v>
                </c:pt>
                <c:pt idx="132">
                  <c:v>1406.799748119876</c:v>
                </c:pt>
                <c:pt idx="133">
                  <c:v>1410.72425410391</c:v>
                </c:pt>
                <c:pt idx="134">
                  <c:v>1414.698861474681</c:v>
                </c:pt>
                <c:pt idx="135">
                  <c:v>1418.721636858569</c:v>
                </c:pt>
                <c:pt idx="136">
                  <c:v>1406.331683717597</c:v>
                </c:pt>
                <c:pt idx="137">
                  <c:v>1394.085556826346</c:v>
                </c:pt>
                <c:pt idx="138">
                  <c:v>1381.982916560293</c:v>
                </c:pt>
                <c:pt idx="139">
                  <c:v>1370.003184688172</c:v>
                </c:pt>
                <c:pt idx="140">
                  <c:v>1358.166296084667</c:v>
                </c:pt>
                <c:pt idx="141">
                  <c:v>1346.451741916704</c:v>
                </c:pt>
                <c:pt idx="142">
                  <c:v>1334.859258260828</c:v>
                </c:pt>
                <c:pt idx="143">
                  <c:v>1323.408503954008</c:v>
                </c:pt>
                <c:pt idx="144">
                  <c:v>1312.059198690234</c:v>
                </c:pt>
                <c:pt idx="145">
                  <c:v>1300.831015140884</c:v>
                </c:pt>
                <c:pt idx="146">
                  <c:v>1289.723585441833</c:v>
                </c:pt>
                <c:pt idx="147">
                  <c:v>1278.736515968627</c:v>
                </c:pt>
                <c:pt idx="148">
                  <c:v>1267.849777665456</c:v>
                </c:pt>
                <c:pt idx="149">
                  <c:v>1257.082675083745</c:v>
                </c:pt>
                <c:pt idx="150">
                  <c:v>1246.395800960243</c:v>
                </c:pt>
                <c:pt idx="151">
                  <c:v>1235.827885059264</c:v>
                </c:pt>
                <c:pt idx="152">
                  <c:v>1225.378412318614</c:v>
                </c:pt>
                <c:pt idx="153">
                  <c:v>1215.00833436113</c:v>
                </c:pt>
                <c:pt idx="154">
                  <c:v>1204.7367054393</c:v>
                </c:pt>
                <c:pt idx="155">
                  <c:v>1194.563160400487</c:v>
                </c:pt>
                <c:pt idx="156">
                  <c:v>1184.48731308842</c:v>
                </c:pt>
                <c:pt idx="157">
                  <c:v>1174.489798675864</c:v>
                </c:pt>
                <c:pt idx="158">
                  <c:v>1164.58929839365</c:v>
                </c:pt>
                <c:pt idx="159">
                  <c:v>1154.78536552515</c:v>
                </c:pt>
                <c:pt idx="160">
                  <c:v>1145.058803922324</c:v>
                </c:pt>
                <c:pt idx="161">
                  <c:v>1135.40935844785</c:v>
                </c:pt>
                <c:pt idx="162">
                  <c:v>1125.855330244238</c:v>
                </c:pt>
                <c:pt idx="163">
                  <c:v>1116.377700229884</c:v>
                </c:pt>
                <c:pt idx="164">
                  <c:v>1106.976161582671</c:v>
                </c:pt>
                <c:pt idx="165">
                  <c:v>1097.650391035554</c:v>
                </c:pt>
                <c:pt idx="166">
                  <c:v>1088.400048952255</c:v>
                </c:pt>
                <c:pt idx="167">
                  <c:v>1079.224779404314</c:v>
                </c:pt>
                <c:pt idx="168">
                  <c:v>1070.124210249502</c:v>
                </c:pt>
                <c:pt idx="169">
                  <c:v>1061.09795321157</c:v>
                </c:pt>
                <c:pt idx="170">
                  <c:v>1052.127679234708</c:v>
                </c:pt>
                <c:pt idx="171">
                  <c:v>1043.231060321372</c:v>
                </c:pt>
                <c:pt idx="172">
                  <c:v>1034.407662096686</c:v>
                </c:pt>
                <c:pt idx="173">
                  <c:v>1025.65703437267</c:v>
                </c:pt>
                <c:pt idx="174">
                  <c:v>1016.961125270544</c:v>
                </c:pt>
                <c:pt idx="175">
                  <c:v>1008.337211572124</c:v>
                </c:pt>
                <c:pt idx="176">
                  <c:v>999.7499719502991</c:v>
                </c:pt>
                <c:pt idx="177">
                  <c:v>991.2513967079733</c:v>
                </c:pt>
                <c:pt idx="178">
                  <c:v>982.7889862870095</c:v>
                </c:pt>
                <c:pt idx="179">
                  <c:v>974.3970304701525</c:v>
                </c:pt>
                <c:pt idx="180">
                  <c:v>966.0749778105638</c:v>
                </c:pt>
                <c:pt idx="181">
                  <c:v>957.788321071107</c:v>
                </c:pt>
                <c:pt idx="182">
                  <c:v>949.5539003069953</c:v>
                </c:pt>
                <c:pt idx="183">
                  <c:v>941.3881841238792</c:v>
                </c:pt>
                <c:pt idx="184">
                  <c:v>933.2738684170517</c:v>
                </c:pt>
                <c:pt idx="185">
                  <c:v>925.2106080326064</c:v>
                </c:pt>
                <c:pt idx="186">
                  <c:v>917.1815332127481</c:v>
                </c:pt>
                <c:pt idx="187">
                  <c:v>909.2193959492555</c:v>
                </c:pt>
                <c:pt idx="188">
                  <c:v>901.2908849933956</c:v>
                </c:pt>
                <c:pt idx="189">
                  <c:v>893.4283576923684</c:v>
                </c:pt>
                <c:pt idx="190">
                  <c:v>885.5988552722099</c:v>
                </c:pt>
                <c:pt idx="191">
                  <c:v>877.8182940018362</c:v>
                </c:pt>
                <c:pt idx="192">
                  <c:v>870.0862527180361</c:v>
                </c:pt>
                <c:pt idx="193">
                  <c:v>862.4022994519456</c:v>
                </c:pt>
                <c:pt idx="194">
                  <c:v>854.7502383547335</c:v>
                </c:pt>
                <c:pt idx="195">
                  <c:v>847.1455641328852</c:v>
                </c:pt>
                <c:pt idx="196">
                  <c:v>839.5722567378486</c:v>
                </c:pt>
                <c:pt idx="197">
                  <c:v>832.0455980680262</c:v>
                </c:pt>
                <c:pt idx="198">
                  <c:v>824.5651064321237</c:v>
                </c:pt>
                <c:pt idx="199">
                  <c:v>817.1150291544061</c:v>
                </c:pt>
                <c:pt idx="200">
                  <c:v>809.7103246743061</c:v>
                </c:pt>
                <c:pt idx="201">
                  <c:v>802.3354220370636</c:v>
                </c:pt>
                <c:pt idx="202">
                  <c:v>795.0050623045712</c:v>
                </c:pt>
                <c:pt idx="203">
                  <c:v>787.7038585693249</c:v>
                </c:pt>
                <c:pt idx="204">
                  <c:v>780.4315775485981</c:v>
                </c:pt>
                <c:pt idx="205">
                  <c:v>773.2026316686454</c:v>
                </c:pt>
                <c:pt idx="206">
                  <c:v>766.0019151504066</c:v>
                </c:pt>
                <c:pt idx="207">
                  <c:v>758.8436186511351</c:v>
                </c:pt>
                <c:pt idx="208">
                  <c:v>751.7128261456246</c:v>
                </c:pt>
                <c:pt idx="209">
                  <c:v>744.6092675581399</c:v>
                </c:pt>
                <c:pt idx="210">
                  <c:v>737.532666224961</c:v>
                </c:pt>
                <c:pt idx="211">
                  <c:v>730.4967656544848</c:v>
                </c:pt>
                <c:pt idx="212">
                  <c:v>723.4870374743828</c:v>
                </c:pt>
                <c:pt idx="213">
                  <c:v>716.5031841767217</c:v>
                </c:pt>
                <c:pt idx="214">
                  <c:v>709.5449019039427</c:v>
                </c:pt>
                <c:pt idx="215">
                  <c:v>702.6118805062592</c:v>
                </c:pt>
                <c:pt idx="216">
                  <c:v>695.7172956444865</c:v>
                </c:pt>
                <c:pt idx="217">
                  <c:v>688.8337323523247</c:v>
                </c:pt>
                <c:pt idx="218">
                  <c:v>681.9877368202092</c:v>
                </c:pt>
                <c:pt idx="219">
                  <c:v>675.1654809209849</c:v>
                </c:pt>
                <c:pt idx="220">
                  <c:v>668.3535665140982</c:v>
                </c:pt>
                <c:pt idx="221">
                  <c:v>661.5778678700045</c:v>
                </c:pt>
                <c:pt idx="222">
                  <c:v>654.8248653967233</c:v>
                </c:pt>
                <c:pt idx="223">
                  <c:v>648.0941994427164</c:v>
                </c:pt>
                <c:pt idx="224">
                  <c:v>641.385504618859</c:v>
                </c:pt>
                <c:pt idx="225">
                  <c:v>634.6984098609337</c:v>
                </c:pt>
                <c:pt idx="226">
                  <c:v>628.0325384925998</c:v>
                </c:pt>
                <c:pt idx="227">
                  <c:v>621.3752320277304</c:v>
                </c:pt>
                <c:pt idx="228">
                  <c:v>614.7507683731973</c:v>
                </c:pt>
                <c:pt idx="229">
                  <c:v>608.1463654549038</c:v>
                </c:pt>
                <c:pt idx="230">
                  <c:v>601.5496890366906</c:v>
                </c:pt>
                <c:pt idx="231">
                  <c:v>594.9843211496024</c:v>
                </c:pt>
                <c:pt idx="232">
                  <c:v>588.4260964142073</c:v>
                </c:pt>
                <c:pt idx="233">
                  <c:v>581.8865376027063</c:v>
                </c:pt>
                <c:pt idx="234">
                  <c:v>575.365226633347</c:v>
                </c:pt>
                <c:pt idx="235">
                  <c:v>568.8617403839071</c:v>
                </c:pt>
                <c:pt idx="236">
                  <c:v>562.3756507590841</c:v>
                </c:pt>
                <c:pt idx="237">
                  <c:v>555.9065247583061</c:v>
                </c:pt>
                <c:pt idx="238">
                  <c:v>549.4429143258452</c:v>
                </c:pt>
                <c:pt idx="239">
                  <c:v>542.9956218925645</c:v>
                </c:pt>
                <c:pt idx="240">
                  <c:v>536.5642012591177</c:v>
                </c:pt>
                <c:pt idx="241">
                  <c:v>530.148201580291</c:v>
                </c:pt>
                <c:pt idx="242">
                  <c:v>523.7471674347811</c:v>
                </c:pt>
                <c:pt idx="243">
                  <c:v>517.3502193710863</c:v>
                </c:pt>
                <c:pt idx="244">
                  <c:v>510.9675509765069</c:v>
                </c:pt>
                <c:pt idx="245">
                  <c:v>504.5986945698962</c:v>
                </c:pt>
                <c:pt idx="246">
                  <c:v>498.2431781607949</c:v>
                </c:pt>
                <c:pt idx="247">
                  <c:v>491.8905849235728</c:v>
                </c:pt>
                <c:pt idx="248">
                  <c:v>485.5506162278264</c:v>
                </c:pt>
                <c:pt idx="249">
                  <c:v>479.2227885834419</c:v>
                </c:pt>
                <c:pt idx="250">
                  <c:v>472.9066144632678</c:v>
                </c:pt>
                <c:pt idx="251">
                  <c:v>466.5921460884388</c:v>
                </c:pt>
                <c:pt idx="252">
                  <c:v>460.2885881404649</c:v>
                </c:pt>
                <c:pt idx="253">
                  <c:v>453.9954423682027</c:v>
                </c:pt>
                <c:pt idx="254">
                  <c:v>447.7031170805595</c:v>
                </c:pt>
                <c:pt idx="255">
                  <c:v>441.4204419084143</c:v>
                </c:pt>
                <c:pt idx="256">
                  <c:v>435.146908455542</c:v>
                </c:pt>
                <c:pt idx="257">
                  <c:v>428.8732844690011</c:v>
                </c:pt>
                <c:pt idx="258">
                  <c:v>422.6166188526423</c:v>
                </c:pt>
                <c:pt idx="259">
                  <c:v>416.3506039025266</c:v>
                </c:pt>
                <c:pt idx="260">
                  <c:v>410.1005080701817</c:v>
                </c:pt>
                <c:pt idx="261">
                  <c:v>403.848986517867</c:v>
                </c:pt>
                <c:pt idx="262">
                  <c:v>397.6039849009165</c:v>
                </c:pt>
                <c:pt idx="263">
                  <c:v>391.3649731731194</c:v>
                </c:pt>
                <c:pt idx="264">
                  <c:v>385.1235699417298</c:v>
                </c:pt>
                <c:pt idx="265">
                  <c:v>378.8873387615936</c:v>
                </c:pt>
                <c:pt idx="266">
                  <c:v>372.6481447483741</c:v>
                </c:pt>
                <c:pt idx="267">
                  <c:v>366.4132959395884</c:v>
                </c:pt>
                <c:pt idx="268">
                  <c:v>360.1822493021015</c:v>
                </c:pt>
                <c:pt idx="269">
                  <c:v>353.9544591028742</c:v>
                </c:pt>
                <c:pt idx="270">
                  <c:v>347.7222865469024</c:v>
                </c:pt>
                <c:pt idx="271">
                  <c:v>341.4925255242589</c:v>
                </c:pt>
                <c:pt idx="272">
                  <c:v>335.2577875227458</c:v>
                </c:pt>
                <c:pt idx="273">
                  <c:v>329.0246086238384</c:v>
                </c:pt>
                <c:pt idx="274">
                  <c:v>322.7924321281007</c:v>
                </c:pt>
                <c:pt idx="275">
                  <c:v>316.5606990749505</c:v>
                </c:pt>
                <c:pt idx="276">
                  <c:v>310.3225243727903</c:v>
                </c:pt>
                <c:pt idx="277">
                  <c:v>304.0839257730623</c:v>
                </c:pt>
                <c:pt idx="278">
                  <c:v>297.8382719453083</c:v>
                </c:pt>
                <c:pt idx="279">
                  <c:v>291.5913208638779</c:v>
                </c:pt>
                <c:pt idx="280">
                  <c:v>285.3425046576045</c:v>
                </c:pt>
                <c:pt idx="281">
                  <c:v>279.0855743582403</c:v>
                </c:pt>
                <c:pt idx="282">
                  <c:v>272.8314466350632</c:v>
                </c:pt>
                <c:pt idx="283">
                  <c:v>266.5628997146447</c:v>
                </c:pt>
                <c:pt idx="284">
                  <c:v>260.2960087558459</c:v>
                </c:pt>
                <c:pt idx="285">
                  <c:v>254.0194883318542</c:v>
                </c:pt>
                <c:pt idx="286">
                  <c:v>247.7381819692949</c:v>
                </c:pt>
                <c:pt idx="287">
                  <c:v>241.451511792369</c:v>
                </c:pt>
                <c:pt idx="288">
                  <c:v>235.1541298460414</c:v>
                </c:pt>
                <c:pt idx="289">
                  <c:v>228.8504860680077</c:v>
                </c:pt>
                <c:pt idx="290">
                  <c:v>222.5399994508389</c:v>
                </c:pt>
                <c:pt idx="291">
                  <c:v>216.2177118528211</c:v>
                </c:pt>
                <c:pt idx="292">
                  <c:v>209.8876787342122</c:v>
                </c:pt>
                <c:pt idx="293">
                  <c:v>203.5493166005778</c:v>
                </c:pt>
                <c:pt idx="294">
                  <c:v>197.2020411314797</c:v>
                </c:pt>
                <c:pt idx="295">
                  <c:v>190.8414168589967</c:v>
                </c:pt>
                <c:pt idx="296">
                  <c:v>184.4709719734737</c:v>
                </c:pt>
                <c:pt idx="297">
                  <c:v>178.0901205487203</c:v>
                </c:pt>
                <c:pt idx="298">
                  <c:v>171.6982761447749</c:v>
                </c:pt>
                <c:pt idx="299">
                  <c:v>165.2915292474634</c:v>
                </c:pt>
                <c:pt idx="300">
                  <c:v>158.8728797456637</c:v>
                </c:pt>
                <c:pt idx="301">
                  <c:v>152.4417404786471</c:v>
                </c:pt>
                <c:pt idx="302">
                  <c:v>145.9975240852887</c:v>
                </c:pt>
                <c:pt idx="303">
                  <c:v>139.5396430870276</c:v>
                </c:pt>
                <c:pt idx="304">
                  <c:v>133.0648495252306</c:v>
                </c:pt>
                <c:pt idx="305">
                  <c:v>126.575481836369</c:v>
                </c:pt>
                <c:pt idx="306">
                  <c:v>120.0709529444796</c:v>
                </c:pt>
                <c:pt idx="307">
                  <c:v>113.5506759704731</c:v>
                </c:pt>
                <c:pt idx="308">
                  <c:v>107.0140643152747</c:v>
                </c:pt>
                <c:pt idx="309">
                  <c:v>100.4605317429865</c:v>
                </c:pt>
                <c:pt idx="310">
                  <c:v>93.88762957730737</c:v>
                </c:pt>
                <c:pt idx="311">
                  <c:v>87.29863150516877</c:v>
                </c:pt>
                <c:pt idx="312">
                  <c:v>80.68936039629557</c:v>
                </c:pt>
                <c:pt idx="313">
                  <c:v>74.06109534817153</c:v>
                </c:pt>
                <c:pt idx="314">
                  <c:v>67.41458319236926</c:v>
                </c:pt>
                <c:pt idx="315">
                  <c:v>60.74644864468348</c:v>
                </c:pt>
                <c:pt idx="316">
                  <c:v>54.0575736482362</c:v>
                </c:pt>
                <c:pt idx="317">
                  <c:v>47.34737796122459</c:v>
                </c:pt>
                <c:pt idx="318">
                  <c:v>40.61528243533087</c:v>
                </c:pt>
                <c:pt idx="319">
                  <c:v>33.86070909874672</c:v>
                </c:pt>
                <c:pt idx="320">
                  <c:v>27.08308123915498</c:v>
                </c:pt>
                <c:pt idx="321">
                  <c:v>20.28221899032485</c:v>
                </c:pt>
                <c:pt idx="322">
                  <c:v>13.45662383116797</c:v>
                </c:pt>
                <c:pt idx="323">
                  <c:v>6.606252389123028</c:v>
                </c:pt>
                <c:pt idx="324">
                  <c:v>-0.269471402826639</c:v>
                </c:pt>
                <c:pt idx="325">
                  <c:v>-7.17123984281659</c:v>
                </c:pt>
                <c:pt idx="326">
                  <c:v>-14.09976436695638</c:v>
                </c:pt>
                <c:pt idx="327">
                  <c:v>-21.0556052947851</c:v>
                </c:pt>
                <c:pt idx="328">
                  <c:v>-28.03932623267787</c:v>
                </c:pt>
                <c:pt idx="329">
                  <c:v>-35.05148876570058</c:v>
                </c:pt>
                <c:pt idx="330">
                  <c:v>-42.09265237543121</c:v>
                </c:pt>
                <c:pt idx="331">
                  <c:v>-49.16431440215052</c:v>
                </c:pt>
                <c:pt idx="332">
                  <c:v>-56.26635673887955</c:v>
                </c:pt>
                <c:pt idx="333">
                  <c:v>-63.39933195584439</c:v>
                </c:pt>
                <c:pt idx="334">
                  <c:v>-70.56379017421909</c:v>
                </c:pt>
                <c:pt idx="335">
                  <c:v>-77.76175261025287</c:v>
                </c:pt>
                <c:pt idx="336">
                  <c:v>-84.99255718078001</c:v>
                </c:pt>
                <c:pt idx="337">
                  <c:v>-92.25848614319511</c:v>
                </c:pt>
                <c:pt idx="338">
                  <c:v>-99.55860502955335</c:v>
                </c:pt>
                <c:pt idx="339">
                  <c:v>-105.2221505309662</c:v>
                </c:pt>
                <c:pt idx="340">
                  <c:v>-110.7258630031603</c:v>
                </c:pt>
                <c:pt idx="341">
                  <c:v>-116.0870751688471</c:v>
                </c:pt>
                <c:pt idx="342">
                  <c:v>-121.3115842517261</c:v>
                </c:pt>
                <c:pt idx="343">
                  <c:v>-126.4049158502658</c:v>
                </c:pt>
                <c:pt idx="344">
                  <c:v>-131.3722478632369</c:v>
                </c:pt>
                <c:pt idx="345">
                  <c:v>-136.2185520869405</c:v>
                </c:pt>
                <c:pt idx="346">
                  <c:v>-140.9484864143096</c:v>
                </c:pt>
                <c:pt idx="347">
                  <c:v>-145.5665103474118</c:v>
                </c:pt>
                <c:pt idx="348">
                  <c:v>-150.0768534233914</c:v>
                </c:pt>
                <c:pt idx="349">
                  <c:v>-154.4835202055418</c:v>
                </c:pt>
                <c:pt idx="350">
                  <c:v>-158.7903327925104</c:v>
                </c:pt>
                <c:pt idx="351">
                  <c:v>-163.0009373717905</c:v>
                </c:pt>
                <c:pt idx="352">
                  <c:v>-167.1187785424532</c:v>
                </c:pt>
                <c:pt idx="353">
                  <c:v>-171.1471850165869</c:v>
                </c:pt>
                <c:pt idx="354">
                  <c:v>-175.0892680229195</c:v>
                </c:pt>
                <c:pt idx="355">
                  <c:v>-178.9480527671867</c:v>
                </c:pt>
                <c:pt idx="356">
                  <c:v>-182.7264018472218</c:v>
                </c:pt>
                <c:pt idx="357">
                  <c:v>-186.4270401208781</c:v>
                </c:pt>
                <c:pt idx="358">
                  <c:v>-190.0526003014896</c:v>
                </c:pt>
                <c:pt idx="359">
                  <c:v>-193.6055657441709</c:v>
                </c:pt>
                <c:pt idx="360">
                  <c:v>-197.088322296111</c:v>
                </c:pt>
                <c:pt idx="361">
                  <c:v>-200.5031794541866</c:v>
                </c:pt>
                <c:pt idx="362">
                  <c:v>-203.8523044439806</c:v>
                </c:pt>
                <c:pt idx="363">
                  <c:v>-207.1378157364295</c:v>
                </c:pt>
                <c:pt idx="364">
                  <c:v>-210.3617143125939</c:v>
                </c:pt>
                <c:pt idx="365">
                  <c:v>-213.5259405970412</c:v>
                </c:pt>
                <c:pt idx="366">
                  <c:v>-216.6323195490634</c:v>
                </c:pt>
                <c:pt idx="367">
                  <c:v>-219.6826410856837</c:v>
                </c:pt>
                <c:pt idx="368">
                  <c:v>-222.6786261131823</c:v>
                </c:pt>
                <c:pt idx="369">
                  <c:v>-225.6218864769008</c:v>
                </c:pt>
                <c:pt idx="370">
                  <c:v>-228.5140094153166</c:v>
                </c:pt>
                <c:pt idx="371">
                  <c:v>-231.3564950259938</c:v>
                </c:pt>
                <c:pt idx="372">
                  <c:v>-234.1507960066941</c:v>
                </c:pt>
                <c:pt idx="373">
                  <c:v>-236.8983240480397</c:v>
                </c:pt>
                <c:pt idx="374">
                  <c:v>-239.6004175971804</c:v>
                </c:pt>
                <c:pt idx="375">
                  <c:v>-242.2583707191598</c:v>
                </c:pt>
                <c:pt idx="376">
                  <c:v>-244.8734382112717</c:v>
                </c:pt>
                <c:pt idx="377">
                  <c:v>-247.4468270870056</c:v>
                </c:pt>
                <c:pt idx="378">
                  <c:v>-249.9796865578606</c:v>
                </c:pt>
                <c:pt idx="379">
                  <c:v>-252.4731106374866</c:v>
                </c:pt>
                <c:pt idx="380">
                  <c:v>-254.928226925164</c:v>
                </c:pt>
                <c:pt idx="381">
                  <c:v>-257.3460459055021</c:v>
                </c:pt>
                <c:pt idx="382">
                  <c:v>-259.7275613565555</c:v>
                </c:pt>
                <c:pt idx="383">
                  <c:v>-262.0737554041651</c:v>
                </c:pt>
                <c:pt idx="384">
                  <c:v>-264.3855728626512</c:v>
                </c:pt>
                <c:pt idx="385">
                  <c:v>-266.6638926177546</c:v>
                </c:pt>
                <c:pt idx="386">
                  <c:v>-268.9095910955779</c:v>
                </c:pt>
                <c:pt idx="387">
                  <c:v>-271.1235472705463</c:v>
                </c:pt>
                <c:pt idx="388">
                  <c:v>-273.3065333820828</c:v>
                </c:pt>
                <c:pt idx="389">
                  <c:v>-275.4593605052678</c:v>
                </c:pt>
                <c:pt idx="390">
                  <c:v>-277.5827850964783</c:v>
                </c:pt>
                <c:pt idx="391">
                  <c:v>-279.6775602569317</c:v>
                </c:pt>
                <c:pt idx="392">
                  <c:v>-281.7443875932342</c:v>
                </c:pt>
                <c:pt idx="393">
                  <c:v>-283.7839523937436</c:v>
                </c:pt>
                <c:pt idx="394">
                  <c:v>-285.7969439195836</c:v>
                </c:pt>
                <c:pt idx="395">
                  <c:v>-287.7839870652725</c:v>
                </c:pt>
                <c:pt idx="396">
                  <c:v>-289.7457507719518</c:v>
                </c:pt>
                <c:pt idx="397">
                  <c:v>-291.6828061952911</c:v>
                </c:pt>
                <c:pt idx="398">
                  <c:v>-293.59577304448</c:v>
                </c:pt>
                <c:pt idx="399">
                  <c:v>-295.48519289013</c:v>
                </c:pt>
                <c:pt idx="400">
                  <c:v>-297.3516612891228</c:v>
                </c:pt>
                <c:pt idx="401">
                  <c:v>-299.1956783205902</c:v>
                </c:pt>
                <c:pt idx="402">
                  <c:v>-301.0178221722535</c:v>
                </c:pt>
                <c:pt idx="403">
                  <c:v>-302.8185373548999</c:v>
                </c:pt>
                <c:pt idx="404">
                  <c:v>-304.5983705829816</c:v>
                </c:pt>
                <c:pt idx="405">
                  <c:v>-306.3577753583013</c:v>
                </c:pt>
                <c:pt idx="406">
                  <c:v>-308.0972321766913</c:v>
                </c:pt>
                <c:pt idx="407">
                  <c:v>-309.8171687785001</c:v>
                </c:pt>
                <c:pt idx="408">
                  <c:v>-311.5180644035138</c:v>
                </c:pt>
                <c:pt idx="409">
                  <c:v>-313.2003267383382</c:v>
                </c:pt>
                <c:pt idx="410">
                  <c:v>-314.8643542728013</c:v>
                </c:pt>
                <c:pt idx="411">
                  <c:v>-316.5105810457063</c:v>
                </c:pt>
                <c:pt idx="412">
                  <c:v>-318.1393922466848</c:v>
                </c:pt>
                <c:pt idx="413">
                  <c:v>-319.7511675739369</c:v>
                </c:pt>
                <c:pt idx="414">
                  <c:v>-321.3462824593669</c:v>
                </c:pt>
                <c:pt idx="415">
                  <c:v>-322.9250866293847</c:v>
                </c:pt>
                <c:pt idx="416">
                  <c:v>-324.4879728388246</c:v>
                </c:pt>
                <c:pt idx="417">
                  <c:v>-326.0352416849724</c:v>
                </c:pt>
                <c:pt idx="418">
                  <c:v>-327.5672383080802</c:v>
                </c:pt>
                <c:pt idx="419">
                  <c:v>-329.0843087235104</c:v>
                </c:pt>
                <c:pt idx="420">
                  <c:v>-330.5867534625849</c:v>
                </c:pt>
                <c:pt idx="421">
                  <c:v>-332.074898526737</c:v>
                </c:pt>
                <c:pt idx="422">
                  <c:v>-333.5490492458964</c:v>
                </c:pt>
                <c:pt idx="423">
                  <c:v>-335.0094659191365</c:v>
                </c:pt>
                <c:pt idx="424">
                  <c:v>-336.4564614078987</c:v>
                </c:pt>
                <c:pt idx="425">
                  <c:v>-337.8903298798368</c:v>
                </c:pt>
                <c:pt idx="426">
                  <c:v>-339.311321790034</c:v>
                </c:pt>
                <c:pt idx="427">
                  <c:v>-340.7197187779751</c:v>
                </c:pt>
                <c:pt idx="428">
                  <c:v>-342.115759348426</c:v>
                </c:pt>
                <c:pt idx="429">
                  <c:v>-343.4997407927525</c:v>
                </c:pt>
                <c:pt idx="430">
                  <c:v>-344.8718668010126</c:v>
                </c:pt>
                <c:pt idx="431">
                  <c:v>-346.2324012722507</c:v>
                </c:pt>
                <c:pt idx="432">
                  <c:v>-347.5815924671304</c:v>
                </c:pt>
                <c:pt idx="433">
                  <c:v>-348.9196464901523</c:v>
                </c:pt>
                <c:pt idx="434">
                  <c:v>-350.2468066699824</c:v>
                </c:pt>
                <c:pt idx="435">
                  <c:v>-351.5632747305746</c:v>
                </c:pt>
                <c:pt idx="436">
                  <c:v>-352.8692914264185</c:v>
                </c:pt>
                <c:pt idx="437">
                  <c:v>-354.1650838587183</c:v>
                </c:pt>
                <c:pt idx="438">
                  <c:v>-355.4508102938543</c:v>
                </c:pt>
                <c:pt idx="439">
                  <c:v>-356.72669728517</c:v>
                </c:pt>
                <c:pt idx="440">
                  <c:v>-357.9929307036134</c:v>
                </c:pt>
                <c:pt idx="441">
                  <c:v>-359.2497394649985</c:v>
                </c:pt>
                <c:pt idx="442">
                  <c:v>-360.4972838845315</c:v>
                </c:pt>
                <c:pt idx="443">
                  <c:v>-361.7357396121913</c:v>
                </c:pt>
                <c:pt idx="444">
                  <c:v>-362.9653275358897</c:v>
                </c:pt>
                <c:pt idx="445">
                  <c:v>-364.1861706658325</c:v>
                </c:pt>
                <c:pt idx="446">
                  <c:v>-365.3995774117431</c:v>
                </c:pt>
                <c:pt idx="447">
                  <c:v>-366.6047860199849</c:v>
                </c:pt>
                <c:pt idx="448">
                  <c:v>-367.8017978573862</c:v>
                </c:pt>
                <c:pt idx="449">
                  <c:v>-368.9907779165632</c:v>
                </c:pt>
                <c:pt idx="450">
                  <c:v>-370.1718806622902</c:v>
                </c:pt>
                <c:pt idx="451">
                  <c:v>-371.3452802905844</c:v>
                </c:pt>
                <c:pt idx="452">
                  <c:v>-372.511080538598</c:v>
                </c:pt>
                <c:pt idx="453">
                  <c:v>-373.6694657771995</c:v>
                </c:pt>
                <c:pt idx="454">
                  <c:v>-374.8206115819244</c:v>
                </c:pt>
                <c:pt idx="455">
                  <c:v>-375.9646228248611</c:v>
                </c:pt>
                <c:pt idx="456">
                  <c:v>-377.1016253103761</c:v>
                </c:pt>
                <c:pt idx="457">
                  <c:v>-378.2318294645418</c:v>
                </c:pt>
                <c:pt idx="458">
                  <c:v>-379.355312443485</c:v>
                </c:pt>
                <c:pt idx="459">
                  <c:v>-380.4722364812312</c:v>
                </c:pt>
                <c:pt idx="460">
                  <c:v>-381.5827241035283</c:v>
                </c:pt>
                <c:pt idx="461">
                  <c:v>-382.6868893315986</c:v>
                </c:pt>
                <c:pt idx="462">
                  <c:v>-383.7849022604933</c:v>
                </c:pt>
                <c:pt idx="463">
                  <c:v>-384.8768286749606</c:v>
                </c:pt>
                <c:pt idx="464">
                  <c:v>-385.9628557700574</c:v>
                </c:pt>
                <c:pt idx="465">
                  <c:v>-387.0430661421747</c:v>
                </c:pt>
                <c:pt idx="466">
                  <c:v>-388.1176000590403</c:v>
                </c:pt>
                <c:pt idx="467">
                  <c:v>-389.1865577960932</c:v>
                </c:pt>
                <c:pt idx="468">
                  <c:v>-390.2500321247181</c:v>
                </c:pt>
                <c:pt idx="469">
                  <c:v>-391.3081753701898</c:v>
                </c:pt>
                <c:pt idx="470">
                  <c:v>-392.3611001406289</c:v>
                </c:pt>
                <c:pt idx="471">
                  <c:v>-393.4089123423976</c:v>
                </c:pt>
                <c:pt idx="472">
                  <c:v>-394.4516771906895</c:v>
                </c:pt>
                <c:pt idx="473">
                  <c:v>-395.4895551670242</c:v>
                </c:pt>
                <c:pt idx="474">
                  <c:v>-396.522598425765</c:v>
                </c:pt>
                <c:pt idx="475">
                  <c:v>-397.5509727318706</c:v>
                </c:pt>
                <c:pt idx="476">
                  <c:v>-398.5747349043859</c:v>
                </c:pt>
                <c:pt idx="477">
                  <c:v>-399.5940046466081</c:v>
                </c:pt>
                <c:pt idx="478">
                  <c:v>-400.6088611607693</c:v>
                </c:pt>
                <c:pt idx="479">
                  <c:v>-401.6193951350827</c:v>
                </c:pt>
                <c:pt idx="480">
                  <c:v>-402.6257268544803</c:v>
                </c:pt>
                <c:pt idx="481">
                  <c:v>-403.62797152491</c:v>
                </c:pt>
                <c:pt idx="482">
                  <c:v>-404.6261679634183</c:v>
                </c:pt>
                <c:pt idx="483">
                  <c:v>-405.6204203292712</c:v>
                </c:pt>
                <c:pt idx="484">
                  <c:v>-406.6108277753978</c:v>
                </c:pt>
                <c:pt idx="485">
                  <c:v>-407.5975025359168</c:v>
                </c:pt>
                <c:pt idx="486">
                  <c:v>-408.5805159014961</c:v>
                </c:pt>
                <c:pt idx="487">
                  <c:v>-409.5599339119195</c:v>
                </c:pt>
                <c:pt idx="488">
                  <c:v>-410.535853976523</c:v>
                </c:pt>
                <c:pt idx="489">
                  <c:v>-411.5083505424907</c:v>
                </c:pt>
                <c:pt idx="490">
                  <c:v>-412.4775300763562</c:v>
                </c:pt>
                <c:pt idx="491">
                  <c:v>-413.443494789087</c:v>
                </c:pt>
                <c:pt idx="492">
                  <c:v>-414.4062682793076</c:v>
                </c:pt>
                <c:pt idx="493">
                  <c:v>-415.3659620799292</c:v>
                </c:pt>
                <c:pt idx="494">
                  <c:v>-416.3226463377713</c:v>
                </c:pt>
                <c:pt idx="495">
                  <c:v>-417.2764243418738</c:v>
                </c:pt>
                <c:pt idx="496">
                  <c:v>-418.2273577358528</c:v>
                </c:pt>
                <c:pt idx="497">
                  <c:v>-419.1754847756989</c:v>
                </c:pt>
                <c:pt idx="498">
                  <c:v>-420.1209531351667</c:v>
                </c:pt>
                <c:pt idx="499">
                  <c:v>-421.0637929508841</c:v>
                </c:pt>
                <c:pt idx="500">
                  <c:v>-422.0040680135559</c:v>
                </c:pt>
                <c:pt idx="501">
                  <c:v>-422.9418764735933</c:v>
                </c:pt>
                <c:pt idx="502">
                  <c:v>-423.8773129482486</c:v>
                </c:pt>
                <c:pt idx="503">
                  <c:v>-424.810391103518</c:v>
                </c:pt>
                <c:pt idx="504">
                  <c:v>-425.7412365648615</c:v>
                </c:pt>
                <c:pt idx="505">
                  <c:v>-426.6698940325198</c:v>
                </c:pt>
                <c:pt idx="506">
                  <c:v>-427.5964432947847</c:v>
                </c:pt>
                <c:pt idx="507">
                  <c:v>-428.5209606559911</c:v>
                </c:pt>
                <c:pt idx="508">
                  <c:v>-429.4434795904598</c:v>
                </c:pt>
                <c:pt idx="509">
                  <c:v>-430.3641085641743</c:v>
                </c:pt>
                <c:pt idx="510">
                  <c:v>-431.2828738816207</c:v>
                </c:pt>
                <c:pt idx="511">
                  <c:v>-432.1998773574483</c:v>
                </c:pt>
                <c:pt idx="512">
                  <c:v>-433.1151780124056</c:v>
                </c:pt>
                <c:pt idx="513">
                  <c:v>-434.0288714002765</c:v>
                </c:pt>
                <c:pt idx="514">
                  <c:v>-434.9409699652086</c:v>
                </c:pt>
                <c:pt idx="515">
                  <c:v>-435.8515626630875</c:v>
                </c:pt>
                <c:pt idx="516">
                  <c:v>-436.7607355124939</c:v>
                </c:pt>
                <c:pt idx="517">
                  <c:v>-437.6684907415605</c:v>
                </c:pt>
                <c:pt idx="518">
                  <c:v>-438.5749686216935</c:v>
                </c:pt>
                <c:pt idx="519">
                  <c:v>-439.4801852175706</c:v>
                </c:pt>
                <c:pt idx="520">
                  <c:v>-440.3842345139764</c:v>
                </c:pt>
                <c:pt idx="521">
                  <c:v>-441.2871669180033</c:v>
                </c:pt>
                <c:pt idx="522">
                  <c:v>-442.1890092045705</c:v>
                </c:pt>
                <c:pt idx="523">
                  <c:v>-443.0898874954414</c:v>
                </c:pt>
                <c:pt idx="524">
                  <c:v>-443.9898432518964</c:v>
                </c:pt>
                <c:pt idx="525">
                  <c:v>-444.8889147987595</c:v>
                </c:pt>
                <c:pt idx="526">
                  <c:v>-445.787178718544</c:v>
                </c:pt>
                <c:pt idx="527">
                  <c:v>-446.6846881295088</c:v>
                </c:pt>
                <c:pt idx="528">
                  <c:v>-447.5815348108907</c:v>
                </c:pt>
                <c:pt idx="529">
                  <c:v>-448.4777246453291</c:v>
                </c:pt>
                <c:pt idx="530">
                  <c:v>-449.373385536214</c:v>
                </c:pt>
                <c:pt idx="531">
                  <c:v>-450.2685176096314</c:v>
                </c:pt>
                <c:pt idx="532">
                  <c:v>-451.1632435810485</c:v>
                </c:pt>
                <c:pt idx="533">
                  <c:v>-452.0575998662407</c:v>
                </c:pt>
                <c:pt idx="534">
                  <c:v>-452.951619947423</c:v>
                </c:pt>
                <c:pt idx="535">
                  <c:v>-453.8453766103835</c:v>
                </c:pt>
                <c:pt idx="536">
                  <c:v>-454.7389400629522</c:v>
                </c:pt>
                <c:pt idx="537">
                  <c:v>-455.6323779248669</c:v>
                </c:pt>
                <c:pt idx="538">
                  <c:v>-456.5257127275192</c:v>
                </c:pt>
                <c:pt idx="539">
                  <c:v>-457.4190492099389</c:v>
                </c:pt>
                <c:pt idx="540">
                  <c:v>-458.3124471735531</c:v>
                </c:pt>
                <c:pt idx="541">
                  <c:v>-459.1811352085102</c:v>
                </c:pt>
                <c:pt idx="542">
                  <c:v>-460.0498625282138</c:v>
                </c:pt>
                <c:pt idx="543">
                  <c:v>-460.9187262135774</c:v>
                </c:pt>
                <c:pt idx="544">
                  <c:v>-461.7877995276222</c:v>
                </c:pt>
                <c:pt idx="545">
                  <c:v>-462.6571101880019</c:v>
                </c:pt>
                <c:pt idx="546">
                  <c:v>-463.5267262121477</c:v>
                </c:pt>
                <c:pt idx="547">
                  <c:v>-464.396669906739</c:v>
                </c:pt>
                <c:pt idx="548">
                  <c:v>-465.2670688882674</c:v>
                </c:pt>
                <c:pt idx="549">
                  <c:v>-466.1379619924416</c:v>
                </c:pt>
                <c:pt idx="550">
                  <c:v>-467.0093853453405</c:v>
                </c:pt>
                <c:pt idx="551">
                  <c:v>-467.8813723565905</c:v>
                </c:pt>
                <c:pt idx="552">
                  <c:v>-468.7540842623006</c:v>
                </c:pt>
                <c:pt idx="553">
                  <c:v>-469.6274624230178</c:v>
                </c:pt>
                <c:pt idx="554">
                  <c:v>-470.5016631489312</c:v>
                </c:pt>
                <c:pt idx="555">
                  <c:v>-471.376665916448</c:v>
                </c:pt>
                <c:pt idx="556">
                  <c:v>-472.2525784589727</c:v>
                </c:pt>
                <c:pt idx="557">
                  <c:v>-473.1294623691399</c:v>
                </c:pt>
                <c:pt idx="558">
                  <c:v>-474.0073766577127</c:v>
                </c:pt>
                <c:pt idx="559">
                  <c:v>-474.8863777338835</c:v>
                </c:pt>
                <c:pt idx="560">
                  <c:v>-475.7665193858018</c:v>
                </c:pt>
                <c:pt idx="561">
                  <c:v>-476.6478527613313</c:v>
                </c:pt>
                <c:pt idx="562">
                  <c:v>-477.530470422168</c:v>
                </c:pt>
                <c:pt idx="563">
                  <c:v>-478.4144183212651</c:v>
                </c:pt>
                <c:pt idx="564">
                  <c:v>-479.2997838726104</c:v>
                </c:pt>
                <c:pt idx="565">
                  <c:v>-480.1865635220685</c:v>
                </c:pt>
                <c:pt idx="566">
                  <c:v>-481.0749056819378</c:v>
                </c:pt>
                <c:pt idx="567">
                  <c:v>-481.9648235328902</c:v>
                </c:pt>
                <c:pt idx="568">
                  <c:v>-482.8563717113119</c:v>
                </c:pt>
                <c:pt idx="569">
                  <c:v>-483.7496908660848</c:v>
                </c:pt>
                <c:pt idx="570">
                  <c:v>-484.6447637427531</c:v>
                </c:pt>
                <c:pt idx="571">
                  <c:v>-485.5416589643019</c:v>
                </c:pt>
                <c:pt idx="572">
                  <c:v>-486.4404868888811</c:v>
                </c:pt>
                <c:pt idx="573">
                  <c:v>-487.3413107145795</c:v>
                </c:pt>
                <c:pt idx="574">
                  <c:v>-488.2441908223468</c:v>
                </c:pt>
                <c:pt idx="575">
                  <c:v>-489.1491401714459</c:v>
                </c:pt>
                <c:pt idx="576">
                  <c:v>-490.0563471366374</c:v>
                </c:pt>
                <c:pt idx="577">
                  <c:v>-490.9657743699061</c:v>
                </c:pt>
                <c:pt idx="578">
                  <c:v>-491.8775153248819</c:v>
                </c:pt>
                <c:pt idx="579">
                  <c:v>-492.7916605794614</c:v>
                </c:pt>
                <c:pt idx="580">
                  <c:v>-493.7082977909876</c:v>
                </c:pt>
                <c:pt idx="581">
                  <c:v>-494.6274669329533</c:v>
                </c:pt>
                <c:pt idx="582">
                  <c:v>-495.5492496314432</c:v>
                </c:pt>
                <c:pt idx="583">
                  <c:v>-496.473724468131</c:v>
                </c:pt>
                <c:pt idx="584">
                  <c:v>-497.400966936495</c:v>
                </c:pt>
                <c:pt idx="585">
                  <c:v>-498.3310493983054</c:v>
                </c:pt>
                <c:pt idx="586">
                  <c:v>-499.2640410403857</c:v>
                </c:pt>
                <c:pt idx="587">
                  <c:v>-500.200007831657</c:v>
                </c:pt>
                <c:pt idx="588">
                  <c:v>-501.139057299657</c:v>
                </c:pt>
                <c:pt idx="589">
                  <c:v>-502.0812488746435</c:v>
                </c:pt>
                <c:pt idx="590">
                  <c:v>-503.0266834669855</c:v>
                </c:pt>
                <c:pt idx="591">
                  <c:v>-503.9754586121444</c:v>
                </c:pt>
                <c:pt idx="592">
                  <c:v>-504.9275787275506</c:v>
                </c:pt>
                <c:pt idx="593">
                  <c:v>-505.8831792613602</c:v>
                </c:pt>
                <c:pt idx="594">
                  <c:v>-506.84234729267</c:v>
                </c:pt>
                <c:pt idx="595">
                  <c:v>-507.8051663100702</c:v>
                </c:pt>
                <c:pt idx="596">
                  <c:v>-508.7717161562793</c:v>
                </c:pt>
                <c:pt idx="597">
                  <c:v>-509.7421178122609</c:v>
                </c:pt>
                <c:pt idx="598">
                  <c:v>-510.7163988143652</c:v>
                </c:pt>
                <c:pt idx="599">
                  <c:v>-511.6946725612507</c:v>
                </c:pt>
                <c:pt idx="600">
                  <c:v>-512.677003735591</c:v>
                </c:pt>
                <c:pt idx="601">
                  <c:v>-513.6635875191357</c:v>
                </c:pt>
                <c:pt idx="602">
                  <c:v>-514.6543909909619</c:v>
                </c:pt>
                <c:pt idx="603">
                  <c:v>-515.6496011946299</c:v>
                </c:pt>
                <c:pt idx="604">
                  <c:v>-516.6492218270681</c:v>
                </c:pt>
                <c:pt idx="605">
                  <c:v>-517.6534762440943</c:v>
                </c:pt>
                <c:pt idx="606">
                  <c:v>-518.6623596243868</c:v>
                </c:pt>
                <c:pt idx="607">
                  <c:v>-519.6760417877173</c:v>
                </c:pt>
                <c:pt idx="608">
                  <c:v>-520.6945538721241</c:v>
                </c:pt>
                <c:pt idx="609">
                  <c:v>-521.718056616445</c:v>
                </c:pt>
                <c:pt idx="610">
                  <c:v>-522.7466613528474</c:v>
                </c:pt>
                <c:pt idx="611">
                  <c:v>-523.7804300373309</c:v>
                </c:pt>
                <c:pt idx="612">
                  <c:v>-524.819509101627</c:v>
                </c:pt>
                <c:pt idx="613">
                  <c:v>-525.8639953947197</c:v>
                </c:pt>
                <c:pt idx="614">
                  <c:v>-526.9139807792245</c:v>
                </c:pt>
                <c:pt idx="615">
                  <c:v>-527.9696410749358</c:v>
                </c:pt>
                <c:pt idx="616">
                  <c:v>-529.0310577434481</c:v>
                </c:pt>
                <c:pt idx="617">
                  <c:v>-530.0983070103405</c:v>
                </c:pt>
                <c:pt idx="618">
                  <c:v>-531.171593013956</c:v>
                </c:pt>
                <c:pt idx="619">
                  <c:v>-532.2510253171774</c:v>
                </c:pt>
                <c:pt idx="620">
                  <c:v>-533.3366635061658</c:v>
                </c:pt>
                <c:pt idx="621">
                  <c:v>-534.4286944713024</c:v>
                </c:pt>
                <c:pt idx="622">
                  <c:v>-535.5272547058653</c:v>
                </c:pt>
                <c:pt idx="623">
                  <c:v>-536.6324304035159</c:v>
                </c:pt>
                <c:pt idx="624">
                  <c:v>-537.744390068126</c:v>
                </c:pt>
                <c:pt idx="625">
                  <c:v>-538.8632516149704</c:v>
                </c:pt>
                <c:pt idx="626">
                  <c:v>-539.989214700761</c:v>
                </c:pt>
                <c:pt idx="627">
                  <c:v>-541.1223400310274</c:v>
                </c:pt>
                <c:pt idx="628">
                  <c:v>-542.2628138074529</c:v>
                </c:pt>
                <c:pt idx="629">
                  <c:v>-543.4108151099535</c:v>
                </c:pt>
                <c:pt idx="630">
                  <c:v>-544.5664719047326</c:v>
                </c:pt>
                <c:pt idx="631">
                  <c:v>-545.7299050014145</c:v>
                </c:pt>
                <c:pt idx="632">
                  <c:v>-546.9013154465628</c:v>
                </c:pt>
                <c:pt idx="633">
                  <c:v>-548.080852749643</c:v>
                </c:pt>
                <c:pt idx="634">
                  <c:v>-549.268658676101</c:v>
                </c:pt>
                <c:pt idx="635">
                  <c:v>-550.4649542717375</c:v>
                </c:pt>
                <c:pt idx="636">
                  <c:v>-551.6698650693489</c:v>
                </c:pt>
                <c:pt idx="637">
                  <c:v>-552.8836388148484</c:v>
                </c:pt>
                <c:pt idx="638">
                  <c:v>-554.1063406898456</c:v>
                </c:pt>
                <c:pt idx="639">
                  <c:v>-555.338244323508</c:v>
                </c:pt>
                <c:pt idx="640">
                  <c:v>-556.5795272507885</c:v>
                </c:pt>
                <c:pt idx="641">
                  <c:v>-557.8303577884769</c:v>
                </c:pt>
                <c:pt idx="642">
                  <c:v>-559.0908948892263</c:v>
                </c:pt>
                <c:pt idx="643">
                  <c:v>-560.3614170968279</c:v>
                </c:pt>
                <c:pt idx="644">
                  <c:v>-561.6421064940466</c:v>
                </c:pt>
                <c:pt idx="645">
                  <c:v>-562.9331779233812</c:v>
                </c:pt>
                <c:pt idx="646">
                  <c:v>-564.2347928328518</c:v>
                </c:pt>
                <c:pt idx="647">
                  <c:v>-565.5472304116265</c:v>
                </c:pt>
                <c:pt idx="648">
                  <c:v>-566.8707156450952</c:v>
                </c:pt>
                <c:pt idx="649">
                  <c:v>-568.2054195265963</c:v>
                </c:pt>
                <c:pt idx="650">
                  <c:v>-569.5516292275457</c:v>
                </c:pt>
                <c:pt idx="651">
                  <c:v>-570.9095770714686</c:v>
                </c:pt>
                <c:pt idx="652">
                  <c:v>-572.2795253850277</c:v>
                </c:pt>
                <c:pt idx="653">
                  <c:v>-573.6616814196334</c:v>
                </c:pt>
                <c:pt idx="654">
                  <c:v>-575.056324006649</c:v>
                </c:pt>
                <c:pt idx="655">
                  <c:v>-576.4637604231763</c:v>
                </c:pt>
                <c:pt idx="656">
                  <c:v>-577.884199851964</c:v>
                </c:pt>
                <c:pt idx="657">
                  <c:v>-579.3179634036882</c:v>
                </c:pt>
                <c:pt idx="658">
                  <c:v>-580.7653571991453</c:v>
                </c:pt>
                <c:pt idx="659">
                  <c:v>-582.2265887856687</c:v>
                </c:pt>
                <c:pt idx="660">
                  <c:v>-583.7020589118284</c:v>
                </c:pt>
                <c:pt idx="661">
                  <c:v>-585.1920270349209</c:v>
                </c:pt>
                <c:pt idx="662">
                  <c:v>-586.6967780611564</c:v>
                </c:pt>
                <c:pt idx="663">
                  <c:v>-588.2167041657433</c:v>
                </c:pt>
                <c:pt idx="664">
                  <c:v>-589.752097140841</c:v>
                </c:pt>
                <c:pt idx="665">
                  <c:v>-591.303313438652</c:v>
                </c:pt>
                <c:pt idx="666">
                  <c:v>-592.8707319028975</c:v>
                </c:pt>
                <c:pt idx="667">
                  <c:v>-594.4546712442649</c:v>
                </c:pt>
                <c:pt idx="668">
                  <c:v>-596.0555125452714</c:v>
                </c:pt>
                <c:pt idx="669">
                  <c:v>-597.6736572547188</c:v>
                </c:pt>
                <c:pt idx="670">
                  <c:v>-599.3094858094904</c:v>
                </c:pt>
                <c:pt idx="671">
                  <c:v>-600.9633977462511</c:v>
                </c:pt>
                <c:pt idx="672">
                  <c:v>-602.6358108305883</c:v>
                </c:pt>
                <c:pt idx="673">
                  <c:v>-604.3271601686208</c:v>
                </c:pt>
                <c:pt idx="674">
                  <c:v>-606.0378973012448</c:v>
                </c:pt>
                <c:pt idx="675">
                  <c:v>-607.7684493276215</c:v>
                </c:pt>
                <c:pt idx="676">
                  <c:v>-602.4535112864266</c:v>
                </c:pt>
                <c:pt idx="677">
                  <c:v>-597.1994620054938</c:v>
                </c:pt>
                <c:pt idx="678">
                  <c:v>-592.0049364441356</c:v>
                </c:pt>
                <c:pt idx="679">
                  <c:v>-586.8685718920822</c:v>
                </c:pt>
                <c:pt idx="680">
                  <c:v>-581.789047769014</c:v>
                </c:pt>
                <c:pt idx="681">
                  <c:v>-576.7650854489279</c:v>
                </c:pt>
                <c:pt idx="682">
                  <c:v>-571.7954480630001</c:v>
                </c:pt>
                <c:pt idx="683">
                  <c:v>-566.8789402810542</c:v>
                </c:pt>
                <c:pt idx="684">
                  <c:v>-562.0143692389217</c:v>
                </c:pt>
                <c:pt idx="685">
                  <c:v>-557.2005836348665</c:v>
                </c:pt>
                <c:pt idx="686">
                  <c:v>-552.4365120297476</c:v>
                </c:pt>
                <c:pt idx="687">
                  <c:v>-547.7210465818761</c:v>
                </c:pt>
                <c:pt idx="688">
                  <c:v>-543.0531206743924</c:v>
                </c:pt>
                <c:pt idx="689">
                  <c:v>-538.4317467603778</c:v>
                </c:pt>
                <c:pt idx="690">
                  <c:v>-533.8558632297377</c:v>
                </c:pt>
                <c:pt idx="691">
                  <c:v>-529.3245255569493</c:v>
                </c:pt>
                <c:pt idx="692">
                  <c:v>-524.8368290493297</c:v>
                </c:pt>
                <c:pt idx="693">
                  <c:v>-520.3917580233108</c:v>
                </c:pt>
                <c:pt idx="694">
                  <c:v>-515.9884879409076</c:v>
                </c:pt>
                <c:pt idx="695">
                  <c:v>-511.6261209062923</c:v>
                </c:pt>
                <c:pt idx="696">
                  <c:v>-507.3037617303463</c:v>
                </c:pt>
                <c:pt idx="697">
                  <c:v>-503.0206292999339</c:v>
                </c:pt>
                <c:pt idx="698">
                  <c:v>-498.7758702527342</c:v>
                </c:pt>
                <c:pt idx="699">
                  <c:v>-494.5686709065868</c:v>
                </c:pt>
                <c:pt idx="700">
                  <c:v>-490.3982933601068</c:v>
                </c:pt>
                <c:pt idx="701">
                  <c:v>-486.2639649517949</c:v>
                </c:pt>
                <c:pt idx="702">
                  <c:v>-482.1649518076964</c:v>
                </c:pt>
                <c:pt idx="703">
                  <c:v>-478.1004860731499</c:v>
                </c:pt>
                <c:pt idx="704">
                  <c:v>-474.0699107842177</c:v>
                </c:pt>
                <c:pt idx="705">
                  <c:v>-470.0725345246687</c:v>
                </c:pt>
                <c:pt idx="706">
                  <c:v>-466.1076324189708</c:v>
                </c:pt>
                <c:pt idx="707">
                  <c:v>-462.1745891146782</c:v>
                </c:pt>
                <c:pt idx="708">
                  <c:v>-458.2727552762454</c:v>
                </c:pt>
                <c:pt idx="709">
                  <c:v>-454.4015189245959</c:v>
                </c:pt>
                <c:pt idx="710">
                  <c:v>-450.5601997979825</c:v>
                </c:pt>
                <c:pt idx="711">
                  <c:v>-446.7482254044395</c:v>
                </c:pt>
                <c:pt idx="712">
                  <c:v>-442.9650247178549</c:v>
                </c:pt>
                <c:pt idx="713">
                  <c:v>-439.2100283523807</c:v>
                </c:pt>
                <c:pt idx="714">
                  <c:v>-435.4826000408524</c:v>
                </c:pt>
                <c:pt idx="715">
                  <c:v>-431.7822777456423</c:v>
                </c:pt>
                <c:pt idx="716">
                  <c:v>-428.1084635285935</c:v>
                </c:pt>
                <c:pt idx="717">
                  <c:v>-424.4606639740731</c:v>
                </c:pt>
                <c:pt idx="718">
                  <c:v>-420.8383194571394</c:v>
                </c:pt>
                <c:pt idx="719">
                  <c:v>-417.2409399968817</c:v>
                </c:pt>
                <c:pt idx="720">
                  <c:v>-413.6680370435311</c:v>
                </c:pt>
                <c:pt idx="721">
                  <c:v>-410.1190904781921</c:v>
                </c:pt>
                <c:pt idx="722">
                  <c:v>-406.5936485451496</c:v>
                </c:pt>
                <c:pt idx="723">
                  <c:v>-403.0912606493321</c:v>
                </c:pt>
                <c:pt idx="724">
                  <c:v>-399.6114448749196</c:v>
                </c:pt>
                <c:pt idx="725">
                  <c:v>-396.1537214476467</c:v>
                </c:pt>
                <c:pt idx="726">
                  <c:v>-392.7177096335567</c:v>
                </c:pt>
                <c:pt idx="727">
                  <c:v>-389.3029327277129</c:v>
                </c:pt>
                <c:pt idx="728">
                  <c:v>-385.9089803438089</c:v>
                </c:pt>
                <c:pt idx="729">
                  <c:v>-382.5354116017212</c:v>
                </c:pt>
                <c:pt idx="730">
                  <c:v>-379.1818507255995</c:v>
                </c:pt>
                <c:pt idx="731">
                  <c:v>-375.8478913113433</c:v>
                </c:pt>
                <c:pt idx="732">
                  <c:v>-372.5330973672055</c:v>
                </c:pt>
                <c:pt idx="733">
                  <c:v>-369.2371281983599</c:v>
                </c:pt>
                <c:pt idx="734">
                  <c:v>-365.9596126204917</c:v>
                </c:pt>
                <c:pt idx="735">
                  <c:v>-362.700119426386</c:v>
                </c:pt>
                <c:pt idx="736">
                  <c:v>-359.4583113328579</c:v>
                </c:pt>
                <c:pt idx="737">
                  <c:v>-356.2338516358493</c:v>
                </c:pt>
                <c:pt idx="738">
                  <c:v>-353.0263443006319</c:v>
                </c:pt>
                <c:pt idx="739">
                  <c:v>-349.8354552202632</c:v>
                </c:pt>
                <c:pt idx="740">
                  <c:v>-346.6608511503597</c:v>
                </c:pt>
                <c:pt idx="741">
                  <c:v>-343.5021703844556</c:v>
                </c:pt>
                <c:pt idx="742">
                  <c:v>-340.3591114798426</c:v>
                </c:pt>
                <c:pt idx="743">
                  <c:v>-337.2313443171078</c:v>
                </c:pt>
                <c:pt idx="744">
                  <c:v>-334.1185111752129</c:v>
                </c:pt>
                <c:pt idx="745">
                  <c:v>-331.0203422942049</c:v>
                </c:pt>
                <c:pt idx="746">
                  <c:v>-327.9364824494899</c:v>
                </c:pt>
                <c:pt idx="747">
                  <c:v>-324.8666915563268</c:v>
                </c:pt>
                <c:pt idx="748">
                  <c:v>-321.810588597229</c:v>
                </c:pt>
                <c:pt idx="749">
                  <c:v>-318.7679348560373</c:v>
                </c:pt>
                <c:pt idx="750">
                  <c:v>-315.7383804744987</c:v>
                </c:pt>
                <c:pt idx="751">
                  <c:v>-312.721715193578</c:v>
                </c:pt>
                <c:pt idx="752">
                  <c:v>-309.717591382106</c:v>
                </c:pt>
                <c:pt idx="753">
                  <c:v>-306.7257451292936</c:v>
                </c:pt>
                <c:pt idx="754">
                  <c:v>-303.7458861155471</c:v>
                </c:pt>
                <c:pt idx="755">
                  <c:v>-300.7777784123209</c:v>
                </c:pt>
                <c:pt idx="756">
                  <c:v>-297.8211330416349</c:v>
                </c:pt>
                <c:pt idx="757">
                  <c:v>-294.8756885663602</c:v>
                </c:pt>
                <c:pt idx="758">
                  <c:v>-291.9411841723119</c:v>
                </c:pt>
                <c:pt idx="759">
                  <c:v>-289.0173597309368</c:v>
                </c:pt>
                <c:pt idx="760">
                  <c:v>-286.1039303615046</c:v>
                </c:pt>
                <c:pt idx="761">
                  <c:v>-283.2006887087371</c:v>
                </c:pt>
                <c:pt idx="762">
                  <c:v>-280.3073764284321</c:v>
                </c:pt>
                <c:pt idx="763">
                  <c:v>-277.4237361041072</c:v>
                </c:pt>
                <c:pt idx="764">
                  <c:v>-274.5495359427894</c:v>
                </c:pt>
                <c:pt idx="765">
                  <c:v>-271.6845199106301</c:v>
                </c:pt>
                <c:pt idx="766">
                  <c:v>-268.8284572754173</c:v>
                </c:pt>
                <c:pt idx="767">
                  <c:v>-265.981117589</c:v>
                </c:pt>
                <c:pt idx="768">
                  <c:v>-263.142270738652</c:v>
                </c:pt>
                <c:pt idx="769">
                  <c:v>-260.3116869981857</c:v>
                </c:pt>
                <c:pt idx="770">
                  <c:v>-257.4891370788049</c:v>
                </c:pt>
                <c:pt idx="771">
                  <c:v>-254.6743921796987</c:v>
                </c:pt>
                <c:pt idx="772">
                  <c:v>-251.8672469030306</c:v>
                </c:pt>
                <c:pt idx="773">
                  <c:v>-249.0674729001576</c:v>
                </c:pt>
                <c:pt idx="774">
                  <c:v>-246.2748424559734</c:v>
                </c:pt>
                <c:pt idx="775">
                  <c:v>-243.4891285384731</c:v>
                </c:pt>
                <c:pt idx="776">
                  <c:v>-240.7101707303528</c:v>
                </c:pt>
                <c:pt idx="777">
                  <c:v>-237.9376979968659</c:v>
                </c:pt>
                <c:pt idx="778">
                  <c:v>-235.1715279661233</c:v>
                </c:pt>
                <c:pt idx="779">
                  <c:v>-232.4114560308865</c:v>
                </c:pt>
                <c:pt idx="780">
                  <c:v>-229.6572775774941</c:v>
                </c:pt>
                <c:pt idx="781">
                  <c:v>-226.9087672125142</c:v>
                </c:pt>
                <c:pt idx="782">
                  <c:v>-224.1657211263034</c:v>
                </c:pt>
                <c:pt idx="783">
                  <c:v>-221.4279763304346</c:v>
                </c:pt>
                <c:pt idx="784">
                  <c:v>-218.6952977217739</c:v>
                </c:pt>
                <c:pt idx="785">
                  <c:v>-215.96749155912</c:v>
                </c:pt>
                <c:pt idx="786">
                  <c:v>-213.2443835214475</c:v>
                </c:pt>
                <c:pt idx="787">
                  <c:v>-210.5257399092289</c:v>
                </c:pt>
                <c:pt idx="788">
                  <c:v>-207.8113958751516</c:v>
                </c:pt>
                <c:pt idx="789">
                  <c:v>-205.1011471511131</c:v>
                </c:pt>
                <c:pt idx="790">
                  <c:v>-202.3948085630269</c:v>
                </c:pt>
                <c:pt idx="791">
                  <c:v>-199.692175944327</c:v>
                </c:pt>
                <c:pt idx="792">
                  <c:v>-196.993063821652</c:v>
                </c:pt>
                <c:pt idx="793">
                  <c:v>-194.2972862678802</c:v>
                </c:pt>
                <c:pt idx="794">
                  <c:v>-191.6046569348473</c:v>
                </c:pt>
                <c:pt idx="795">
                  <c:v>-188.9149890860246</c:v>
                </c:pt>
                <c:pt idx="796">
                  <c:v>-186.2280956291476</c:v>
                </c:pt>
                <c:pt idx="797">
                  <c:v>-183.543772116959</c:v>
                </c:pt>
                <c:pt idx="798">
                  <c:v>-180.8618651487672</c:v>
                </c:pt>
                <c:pt idx="799">
                  <c:v>-178.1821529395107</c:v>
                </c:pt>
                <c:pt idx="800">
                  <c:v>-175.504496943303</c:v>
                </c:pt>
                <c:pt idx="801">
                  <c:v>-172.8286751948909</c:v>
                </c:pt>
                <c:pt idx="802">
                  <c:v>-170.1545149664728</c:v>
                </c:pt>
                <c:pt idx="803">
                  <c:v>-167.4818424239123</c:v>
                </c:pt>
                <c:pt idx="804">
                  <c:v>-164.8104826536525</c:v>
                </c:pt>
                <c:pt idx="805">
                  <c:v>-162.1402295232301</c:v>
                </c:pt>
                <c:pt idx="806">
                  <c:v>-159.4709149357741</c:v>
                </c:pt>
                <c:pt idx="807">
                  <c:v>-156.802354718593</c:v>
                </c:pt>
                <c:pt idx="808">
                  <c:v>-154.1343785703498</c:v>
                </c:pt>
                <c:pt idx="809">
                  <c:v>-151.4668006606815</c:v>
                </c:pt>
                <c:pt idx="810">
                  <c:v>-148.7994278189609</c:v>
                </c:pt>
                <c:pt idx="811">
                  <c:v>-146.1241925096721</c:v>
                </c:pt>
                <c:pt idx="812">
                  <c:v>-143.4491045087564</c:v>
                </c:pt>
                <c:pt idx="813">
                  <c:v>-140.7739827165814</c:v>
                </c:pt>
                <c:pt idx="814">
                  <c:v>-138.0986323612764</c:v>
                </c:pt>
                <c:pt idx="815">
                  <c:v>-135.4228840834857</c:v>
                </c:pt>
                <c:pt idx="816">
                  <c:v>-132.7465544079495</c:v>
                </c:pt>
                <c:pt idx="817">
                  <c:v>-130.0694591226001</c:v>
                </c:pt>
                <c:pt idx="818">
                  <c:v>-127.3914133064464</c:v>
                </c:pt>
                <c:pt idx="819">
                  <c:v>-124.7122429547127</c:v>
                </c:pt>
                <c:pt idx="820">
                  <c:v>-122.0317724007795</c:v>
                </c:pt>
                <c:pt idx="821">
                  <c:v>-119.3498021557373</c:v>
                </c:pt>
                <c:pt idx="822">
                  <c:v>-116.666165659526</c:v>
                </c:pt>
                <c:pt idx="823">
                  <c:v>-113.9806619966477</c:v>
                </c:pt>
                <c:pt idx="824">
                  <c:v>-111.2931217168138</c:v>
                </c:pt>
                <c:pt idx="825">
                  <c:v>-108.6033526649255</c:v>
                </c:pt>
                <c:pt idx="826">
                  <c:v>-105.9111720183344</c:v>
                </c:pt>
                <c:pt idx="827">
                  <c:v>-103.2163906882957</c:v>
                </c:pt>
                <c:pt idx="828">
                  <c:v>-100.5188279542847</c:v>
                </c:pt>
                <c:pt idx="829">
                  <c:v>-97.8183011558402</c:v>
                </c:pt>
                <c:pt idx="830">
                  <c:v>-95.11460811101375</c:v>
                </c:pt>
                <c:pt idx="831">
                  <c:v>-92.40756816252653</c:v>
                </c:pt>
                <c:pt idx="832">
                  <c:v>-89.69699413300646</c:v>
                </c:pt>
                <c:pt idx="833">
                  <c:v>-86.98268897303205</c:v>
                </c:pt>
                <c:pt idx="834">
                  <c:v>-84.26447040296325</c:v>
                </c:pt>
                <c:pt idx="835">
                  <c:v>-81.54213076899043</c:v>
                </c:pt>
                <c:pt idx="836">
                  <c:v>-78.81548813606476</c:v>
                </c:pt>
                <c:pt idx="837">
                  <c:v>-76.08434328184427</c:v>
                </c:pt>
                <c:pt idx="838">
                  <c:v>-73.34849579303095</c:v>
                </c:pt>
                <c:pt idx="839">
                  <c:v>-70.6077570725473</c:v>
                </c:pt>
                <c:pt idx="840">
                  <c:v>-67.86192286009258</c:v>
                </c:pt>
                <c:pt idx="841">
                  <c:v>-65.1107937595776</c:v>
                </c:pt>
                <c:pt idx="842">
                  <c:v>-62.35416254637744</c:v>
                </c:pt>
                <c:pt idx="843">
                  <c:v>-59.59183185455343</c:v>
                </c:pt>
                <c:pt idx="844">
                  <c:v>-56.82359083089308</c:v>
                </c:pt>
                <c:pt idx="845">
                  <c:v>-54.04923750106664</c:v>
                </c:pt>
                <c:pt idx="846">
                  <c:v>-51.26856217288388</c:v>
                </c:pt>
                <c:pt idx="847">
                  <c:v>-48.48135317900149</c:v>
                </c:pt>
                <c:pt idx="848">
                  <c:v>-45.68740106416185</c:v>
                </c:pt>
                <c:pt idx="849">
                  <c:v>-42.88648561997169</c:v>
                </c:pt>
                <c:pt idx="850">
                  <c:v>-40.07839670531703</c:v>
                </c:pt>
                <c:pt idx="851">
                  <c:v>-37.26291348441467</c:v>
                </c:pt>
                <c:pt idx="852">
                  <c:v>-34.43981329334937</c:v>
                </c:pt>
                <c:pt idx="853">
                  <c:v>-31.60887452877917</c:v>
                </c:pt>
                <c:pt idx="854">
                  <c:v>-28.76987537708901</c:v>
                </c:pt>
                <c:pt idx="855">
                  <c:v>-25.9225831950729</c:v>
                </c:pt>
                <c:pt idx="856">
                  <c:v>-23.06677090691356</c:v>
                </c:pt>
                <c:pt idx="857">
                  <c:v>-20.20220677286918</c:v>
                </c:pt>
                <c:pt idx="858">
                  <c:v>-17.32865429519046</c:v>
                </c:pt>
                <c:pt idx="859">
                  <c:v>-14.44587614277495</c:v>
                </c:pt>
                <c:pt idx="860">
                  <c:v>-11.55363081400941</c:v>
                </c:pt>
                <c:pt idx="861">
                  <c:v>-8.651676678299367</c:v>
                </c:pt>
                <c:pt idx="862">
                  <c:v>-5.739766447427996</c:v>
                </c:pt>
                <c:pt idx="863">
                  <c:v>-2.817650320366226</c:v>
                </c:pt>
                <c:pt idx="864">
                  <c:v>0.1149239914404632</c:v>
                </c:pt>
                <c:pt idx="865">
                  <c:v>3.058212125929629</c:v>
                </c:pt>
                <c:pt idx="866">
                  <c:v>6.012473179613323</c:v>
                </c:pt>
                <c:pt idx="867">
                  <c:v>8.977970181916191</c:v>
                </c:pt>
                <c:pt idx="868">
                  <c:v>11.95496900344676</c:v>
                </c:pt>
                <c:pt idx="869">
                  <c:v>14.94373898498091</c:v>
                </c:pt>
                <c:pt idx="870">
                  <c:v>17.94455276266663</c:v>
                </c:pt>
                <c:pt idx="871">
                  <c:v>20.95768990017535</c:v>
                </c:pt>
                <c:pt idx="872">
                  <c:v>23.98343106797103</c:v>
                </c:pt>
                <c:pt idx="873">
                  <c:v>27.02206010937869</c:v>
                </c:pt>
                <c:pt idx="874">
                  <c:v>30.07386661631912</c:v>
                </c:pt>
                <c:pt idx="875">
                  <c:v>33.13914574961404</c:v>
                </c:pt>
                <c:pt idx="876">
                  <c:v>36.21819413774313</c:v>
                </c:pt>
                <c:pt idx="877">
                  <c:v>39.31131872626449</c:v>
                </c:pt>
                <c:pt idx="878">
                  <c:v>42.41882103939315</c:v>
                </c:pt>
                <c:pt idx="879">
                  <c:v>45.54101870383764</c:v>
                </c:pt>
                <c:pt idx="880">
                  <c:v>48.67822278936589</c:v>
                </c:pt>
                <c:pt idx="881">
                  <c:v>51.83076049200557</c:v>
                </c:pt>
                <c:pt idx="882">
                  <c:v>54.99896018804631</c:v>
                </c:pt>
                <c:pt idx="883">
                  <c:v>58.18315504115543</c:v>
                </c:pt>
                <c:pt idx="884">
                  <c:v>61.38367773326718</c:v>
                </c:pt>
                <c:pt idx="885">
                  <c:v>64.60087554226305</c:v>
                </c:pt>
                <c:pt idx="886">
                  <c:v>67.83510140912639</c:v>
                </c:pt>
                <c:pt idx="887">
                  <c:v>71.08670788755174</c:v>
                </c:pt>
                <c:pt idx="888">
                  <c:v>74.35606454760361</c:v>
                </c:pt>
                <c:pt idx="889">
                  <c:v>77.64352795205372</c:v>
                </c:pt>
                <c:pt idx="890">
                  <c:v>80.94948509746041</c:v>
                </c:pt>
                <c:pt idx="891">
                  <c:v>84.27430933398077</c:v>
                </c:pt>
                <c:pt idx="892">
                  <c:v>87.61839285006826</c:v>
                </c:pt>
                <c:pt idx="893">
                  <c:v>90.98213410319451</c:v>
                </c:pt>
                <c:pt idx="894">
                  <c:v>94.3659299547713</c:v>
                </c:pt>
                <c:pt idx="895">
                  <c:v>97.77020653454656</c:v>
                </c:pt>
                <c:pt idx="896">
                  <c:v>101.1953648453285</c:v>
                </c:pt>
                <c:pt idx="897">
                  <c:v>104.6418355307408</c:v>
                </c:pt>
                <c:pt idx="898">
                  <c:v>108.1100650016198</c:v>
                </c:pt>
                <c:pt idx="899">
                  <c:v>111.6004894015585</c:v>
                </c:pt>
                <c:pt idx="900">
                  <c:v>115.1135506403028</c:v>
                </c:pt>
                <c:pt idx="901">
                  <c:v>118.6497250844979</c:v>
                </c:pt>
                <c:pt idx="902">
                  <c:v>122.209478081847</c:v>
                </c:pt>
                <c:pt idx="903">
                  <c:v>125.7932916229396</c:v>
                </c:pt>
                <c:pt idx="904">
                  <c:v>129.4016551755309</c:v>
                </c:pt>
                <c:pt idx="905">
                  <c:v>133.0351292310424</c:v>
                </c:pt>
                <c:pt idx="906">
                  <c:v>136.6945808566876</c:v>
                </c:pt>
                <c:pt idx="907">
                  <c:v>140.3801287424575</c:v>
                </c:pt>
                <c:pt idx="908">
                  <c:v>144.0923261647027</c:v>
                </c:pt>
                <c:pt idx="909">
                  <c:v>147.8317015906078</c:v>
                </c:pt>
                <c:pt idx="910">
                  <c:v>151.5988141366582</c:v>
                </c:pt>
                <c:pt idx="911">
                  <c:v>155.3942438645662</c:v>
                </c:pt>
                <c:pt idx="912">
                  <c:v>159.2185558153153</c:v>
                </c:pt>
                <c:pt idx="913">
                  <c:v>163.0723478764513</c:v>
                </c:pt>
                <c:pt idx="914">
                  <c:v>166.9562145610582</c:v>
                </c:pt>
                <c:pt idx="915">
                  <c:v>170.8707981278597</c:v>
                </c:pt>
                <c:pt idx="916">
                  <c:v>174.8167253514345</c:v>
                </c:pt>
                <c:pt idx="917">
                  <c:v>178.7946321430411</c:v>
                </c:pt>
                <c:pt idx="918">
                  <c:v>182.8051911632152</c:v>
                </c:pt>
                <c:pt idx="919">
                  <c:v>186.849071827966</c:v>
                </c:pt>
                <c:pt idx="920">
                  <c:v>190.9269820247791</c:v>
                </c:pt>
                <c:pt idx="921">
                  <c:v>195.0396266174046</c:v>
                </c:pt>
                <c:pt idx="922">
                  <c:v>199.1877209243921</c:v>
                </c:pt>
                <c:pt idx="923">
                  <c:v>203.3720358832564</c:v>
                </c:pt>
                <c:pt idx="924">
                  <c:v>207.5933094989015</c:v>
                </c:pt>
                <c:pt idx="925">
                  <c:v>211.8523365637309</c:v>
                </c:pt>
                <c:pt idx="926">
                  <c:v>216.1499088245619</c:v>
                </c:pt>
                <c:pt idx="927">
                  <c:v>220.4868618381569</c:v>
                </c:pt>
                <c:pt idx="928">
                  <c:v>224.8640282659625</c:v>
                </c:pt>
                <c:pt idx="929">
                  <c:v>229.2822530485728</c:v>
                </c:pt>
                <c:pt idx="930">
                  <c:v>233.7424436571229</c:v>
                </c:pt>
                <c:pt idx="931">
                  <c:v>238.2455053358009</c:v>
                </c:pt>
                <c:pt idx="932">
                  <c:v>242.7923569900761</c:v>
                </c:pt>
                <c:pt idx="933">
                  <c:v>247.383966055485</c:v>
                </c:pt>
                <c:pt idx="934">
                  <c:v>252.0212973815713</c:v>
                </c:pt>
                <c:pt idx="935">
                  <c:v>256.7053478449535</c:v>
                </c:pt>
                <c:pt idx="936">
                  <c:v>261.4371838320011</c:v>
                </c:pt>
                <c:pt idx="937">
                  <c:v>266.2178336621827</c:v>
                </c:pt>
                <c:pt idx="938">
                  <c:v>271.0483961378071</c:v>
                </c:pt>
                <c:pt idx="939">
                  <c:v>275.929986983419</c:v>
                </c:pt>
                <c:pt idx="940">
                  <c:v>280.8637577959307</c:v>
                </c:pt>
                <c:pt idx="941">
                  <c:v>285.850896970416</c:v>
                </c:pt>
                <c:pt idx="942">
                  <c:v>290.8925912757063</c:v>
                </c:pt>
                <c:pt idx="943">
                  <c:v>295.9901040221884</c:v>
                </c:pt>
                <c:pt idx="944">
                  <c:v>301.1447380229174</c:v>
                </c:pt>
                <c:pt idx="945">
                  <c:v>306.3577753583011</c:v>
                </c:pt>
                <c:pt idx="946">
                  <c:v>311.6305983570096</c:v>
                </c:pt>
                <c:pt idx="947">
                  <c:v>316.9645897685443</c:v>
                </c:pt>
                <c:pt idx="948">
                  <c:v>322.361215536027</c:v>
                </c:pt>
                <c:pt idx="949">
                  <c:v>327.8219001649865</c:v>
                </c:pt>
                <c:pt idx="950">
                  <c:v>333.3482381581267</c:v>
                </c:pt>
                <c:pt idx="951">
                  <c:v>338.9417406730707</c:v>
                </c:pt>
                <c:pt idx="952">
                  <c:v>344.6040712046031</c:v>
                </c:pt>
                <c:pt idx="953">
                  <c:v>350.3368521905128</c:v>
                </c:pt>
                <c:pt idx="954">
                  <c:v>356.1418406679147</c:v>
                </c:pt>
                <c:pt idx="955">
                  <c:v>362.0207749225897</c:v>
                </c:pt>
                <c:pt idx="956">
                  <c:v>367.9755319868382</c:v>
                </c:pt>
                <c:pt idx="957">
                  <c:v>374.0079479696717</c:v>
                </c:pt>
                <c:pt idx="958">
                  <c:v>380.120000879968</c:v>
                </c:pt>
                <c:pt idx="959">
                  <c:v>386.3136744296852</c:v>
                </c:pt>
                <c:pt idx="960">
                  <c:v>392.5910515283119</c:v>
                </c:pt>
                <c:pt idx="961">
                  <c:v>398.9542931115924</c:v>
                </c:pt>
                <c:pt idx="962">
                  <c:v>405.4055913934927</c:v>
                </c:pt>
                <c:pt idx="963">
                  <c:v>411.947242624725</c:v>
                </c:pt>
                <c:pt idx="964">
                  <c:v>418.5815758640838</c:v>
                </c:pt>
                <c:pt idx="965">
                  <c:v>425.3111016151044</c:v>
                </c:pt>
                <c:pt idx="966">
                  <c:v>432.138291965119</c:v>
                </c:pt>
                <c:pt idx="967">
                  <c:v>439.0657538170734</c:v>
                </c:pt>
                <c:pt idx="968">
                  <c:v>446.0962325631565</c:v>
                </c:pt>
                <c:pt idx="969">
                  <c:v>453.2325127753872</c:v>
                </c:pt>
                <c:pt idx="970">
                  <c:v>460.4774693843081</c:v>
                </c:pt>
                <c:pt idx="971">
                  <c:v>467.8341213981248</c:v>
                </c:pt>
                <c:pt idx="972">
                  <c:v>475.3056353888668</c:v>
                </c:pt>
                <c:pt idx="973">
                  <c:v>482.8951428655526</c:v>
                </c:pt>
                <c:pt idx="974">
                  <c:v>490.6060309697563</c:v>
                </c:pt>
                <c:pt idx="975">
                  <c:v>498.4417880297523</c:v>
                </c:pt>
                <c:pt idx="976">
                  <c:v>506.4060047436614</c:v>
                </c:pt>
                <c:pt idx="977">
                  <c:v>514.5024027374025</c:v>
                </c:pt>
                <c:pt idx="978">
                  <c:v>522.7348643211644</c:v>
                </c:pt>
                <c:pt idx="979">
                  <c:v>531.1074356011892</c:v>
                </c:pt>
                <c:pt idx="980">
                  <c:v>539.624273470095</c:v>
                </c:pt>
                <c:pt idx="981">
                  <c:v>548.2897312437995</c:v>
                </c:pt>
                <c:pt idx="982">
                  <c:v>557.1083626006854</c:v>
                </c:pt>
                <c:pt idx="983">
                  <c:v>566.0848395350902</c:v>
                </c:pt>
                <c:pt idx="984">
                  <c:v>575.2241261299306</c:v>
                </c:pt>
                <c:pt idx="985">
                  <c:v>584.5312820255558</c:v>
                </c:pt>
                <c:pt idx="986">
                  <c:v>594.0115789799154</c:v>
                </c:pt>
                <c:pt idx="987">
                  <c:v>603.6706221371564</c:v>
                </c:pt>
                <c:pt idx="988">
                  <c:v>613.5141500371427</c:v>
                </c:pt>
                <c:pt idx="989">
                  <c:v>623.5482139453418</c:v>
                </c:pt>
                <c:pt idx="990">
                  <c:v>633.7790339635652</c:v>
                </c:pt>
                <c:pt idx="991">
                  <c:v>644.2132419186539</c:v>
                </c:pt>
                <c:pt idx="992">
                  <c:v>654.8576166004275</c:v>
                </c:pt>
                <c:pt idx="993">
                  <c:v>665.7193285560106</c:v>
                </c:pt>
                <c:pt idx="994">
                  <c:v>676.8059169233966</c:v>
                </c:pt>
                <c:pt idx="995">
                  <c:v>688.125141068268</c:v>
                </c:pt>
                <c:pt idx="996">
                  <c:v>699.6852314971369</c:v>
                </c:pt>
                <c:pt idx="997">
                  <c:v>711.4947735025411</c:v>
                </c:pt>
                <c:pt idx="998">
                  <c:v>723.5626491989059</c:v>
                </c:pt>
                <c:pt idx="999">
                  <c:v>735.8984212449163</c:v>
                </c:pt>
                <c:pt idx="1000">
                  <c:v>748.5118364288741</c:v>
                </c:pt>
                <c:pt idx="1001">
                  <c:v>761.413338107986</c:v>
                </c:pt>
                <c:pt idx="1002">
                  <c:v>774.6137571036205</c:v>
                </c:pt>
                <c:pt idx="1003">
                  <c:v>788.1245105964937</c:v>
                </c:pt>
                <c:pt idx="1004">
                  <c:v>801.9576768203208</c:v>
                </c:pt>
                <c:pt idx="1005">
                  <c:v>816.1258748062194</c:v>
                </c:pt>
                <c:pt idx="1006">
                  <c:v>830.6423374728473</c:v>
                </c:pt>
                <c:pt idx="1007">
                  <c:v>845.521251872159</c:v>
                </c:pt>
                <c:pt idx="1008">
                  <c:v>860.7771763224316</c:v>
                </c:pt>
                <c:pt idx="1009">
                  <c:v>876.4259126660953</c:v>
                </c:pt>
                <c:pt idx="1010">
                  <c:v>892.4837213126683</c:v>
                </c:pt>
                <c:pt idx="1011">
                  <c:v>908.9680681918283</c:v>
                </c:pt>
                <c:pt idx="1012">
                  <c:v>925.7932627642595</c:v>
                </c:pt>
                <c:pt idx="1013">
                  <c:v>928.1618838387523</c:v>
                </c:pt>
                <c:pt idx="1014">
                  <c:v>930.512147900074</c:v>
                </c:pt>
                <c:pt idx="1015">
                  <c:v>932.8623201429715</c:v>
                </c:pt>
                <c:pt idx="1016">
                  <c:v>935.195474574465</c:v>
                </c:pt>
                <c:pt idx="1017">
                  <c:v>937.5300345573129</c:v>
                </c:pt>
                <c:pt idx="1018">
                  <c:v>939.8488911342869</c:v>
                </c:pt>
                <c:pt idx="1019">
                  <c:v>942.1526087308524</c:v>
                </c:pt>
                <c:pt idx="1020">
                  <c:v>944.4417468653946</c:v>
                </c:pt>
                <c:pt idx="1021">
                  <c:v>946.7350389114245</c:v>
                </c:pt>
                <c:pt idx="1022">
                  <c:v>949.0150181513133</c:v>
                </c:pt>
                <c:pt idx="1023">
                  <c:v>951.2822271520341</c:v>
                </c:pt>
                <c:pt idx="1024">
                  <c:v>953.5372033135936</c:v>
                </c:pt>
                <c:pt idx="1025">
                  <c:v>955.7804788082055</c:v>
                </c:pt>
                <c:pt idx="1026">
                  <c:v>958.031159617454</c:v>
                </c:pt>
                <c:pt idx="1027">
                  <c:v>960.2526872614528</c:v>
                </c:pt>
                <c:pt idx="1028">
                  <c:v>962.4828129801077</c:v>
                </c:pt>
                <c:pt idx="1029">
                  <c:v>964.7034664372957</c:v>
                </c:pt>
                <c:pt idx="1030">
                  <c:v>966.8962628473687</c:v>
                </c:pt>
                <c:pt idx="1031">
                  <c:v>969.0994002343399</c:v>
                </c:pt>
                <c:pt idx="1032">
                  <c:v>971.2945588513985</c:v>
                </c:pt>
                <c:pt idx="1033">
                  <c:v>973.4822249833237</c:v>
                </c:pt>
                <c:pt idx="1034">
                  <c:v>975.6628791543402</c:v>
                </c:pt>
                <c:pt idx="1035">
                  <c:v>977.8369960729452</c:v>
                </c:pt>
                <c:pt idx="1036">
                  <c:v>980.0050445773277</c:v>
                </c:pt>
                <c:pt idx="1037">
                  <c:v>982.1480836757983</c:v>
                </c:pt>
                <c:pt idx="1038">
                  <c:v>984.3053070239814</c:v>
                </c:pt>
                <c:pt idx="1039">
                  <c:v>986.4578333726354</c:v>
                </c:pt>
                <c:pt idx="1040">
                  <c:v>988.5864923463188</c:v>
                </c:pt>
                <c:pt idx="1041">
                  <c:v>990.7308839297197</c:v>
                </c:pt>
                <c:pt idx="1042">
                  <c:v>992.8521424522811</c:v>
                </c:pt>
                <c:pt idx="1043">
                  <c:v>994.9703113893033</c:v>
                </c:pt>
                <c:pt idx="1044">
                  <c:v>997.0858127388848</c:v>
                </c:pt>
                <c:pt idx="1045">
                  <c:v>999.1990621731316</c:v>
                </c:pt>
                <c:pt idx="1046">
                  <c:v>1001.310468989423</c:v>
                </c:pt>
                <c:pt idx="1047">
                  <c:v>1003.420436062296</c:v>
                </c:pt>
                <c:pt idx="1048">
                  <c:v>1005.509210522155</c:v>
                </c:pt>
                <c:pt idx="1049">
                  <c:v>1007.597204102799</c:v>
                </c:pt>
                <c:pt idx="1050">
                  <c:v>1009.684802180179</c:v>
                </c:pt>
                <c:pt idx="1051">
                  <c:v>1011.772383529718</c:v>
                </c:pt>
                <c:pt idx="1052">
                  <c:v>1013.860320281211</c:v>
                </c:pt>
                <c:pt idx="1053">
                  <c:v>1015.928516895607</c:v>
                </c:pt>
                <c:pt idx="1054">
                  <c:v>1017.997672513985</c:v>
                </c:pt>
                <c:pt idx="1055">
                  <c:v>1020.068141148738</c:v>
                </c:pt>
                <c:pt idx="1056">
                  <c:v>1022.140270000691</c:v>
                </c:pt>
                <c:pt idx="1057">
                  <c:v>1024.193701526879</c:v>
                </c:pt>
                <c:pt idx="1058">
                  <c:v>1026.249352106936</c:v>
                </c:pt>
                <c:pt idx="1059">
                  <c:v>1028.307550365028</c:v>
                </c:pt>
                <c:pt idx="1060">
                  <c:v>1030.368617957329</c:v>
                </c:pt>
                <c:pt idx="1061">
                  <c:v>1032.411945939114</c:v>
                </c:pt>
                <c:pt idx="1062">
                  <c:v>1034.458656186032</c:v>
                </c:pt>
                <c:pt idx="1063">
                  <c:v>1036.509051346013</c:v>
                </c:pt>
                <c:pt idx="1064">
                  <c:v>1038.542341510641</c:v>
                </c:pt>
                <c:pt idx="1065">
                  <c:v>1040.579795454075</c:v>
                </c:pt>
                <c:pt idx="1066">
                  <c:v>1042.621696516177</c:v>
                </c:pt>
                <c:pt idx="1067">
                  <c:v>1044.647079953226</c:v>
                </c:pt>
                <c:pt idx="1068">
                  <c:v>1046.698645997941</c:v>
                </c:pt>
                <c:pt idx="1069">
                  <c:v>1048.712784678057</c:v>
                </c:pt>
                <c:pt idx="1070">
                  <c:v>1050.753626147874</c:v>
                </c:pt>
                <c:pt idx="1071">
                  <c:v>1052.778690227631</c:v>
                </c:pt>
                <c:pt idx="1072">
                  <c:v>1054.809561694531</c:v>
                </c:pt>
                <c:pt idx="1073">
                  <c:v>1056.846477029673</c:v>
                </c:pt>
                <c:pt idx="1074">
                  <c:v>1058.868086992783</c:v>
                </c:pt>
                <c:pt idx="1075">
                  <c:v>1060.896100862446</c:v>
                </c:pt>
                <c:pt idx="1076">
                  <c:v>1062.909066776789</c:v>
                </c:pt>
                <c:pt idx="1077">
                  <c:v>1064.928773983037</c:v>
                </c:pt>
                <c:pt idx="1078">
                  <c:v>1066.955425901106</c:v>
                </c:pt>
                <c:pt idx="1079">
                  <c:v>1068.989218381945</c:v>
                </c:pt>
                <c:pt idx="1080">
                  <c:v>1071.008500637441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347.7222865469024</c:v>
                </c:pt>
                <c:pt idx="1">
                  <c:v>353.9544591028742</c:v>
                </c:pt>
                <c:pt idx="2">
                  <c:v>360.1822493021013</c:v>
                </c:pt>
                <c:pt idx="3">
                  <c:v>366.4132959395882</c:v>
                </c:pt>
                <c:pt idx="4">
                  <c:v>372.6481447483741</c:v>
                </c:pt>
                <c:pt idx="5">
                  <c:v>378.8873387615934</c:v>
                </c:pt>
                <c:pt idx="6">
                  <c:v>385.1235699417297</c:v>
                </c:pt>
                <c:pt idx="7">
                  <c:v>391.3649731731193</c:v>
                </c:pt>
                <c:pt idx="8">
                  <c:v>397.6039849009163</c:v>
                </c:pt>
                <c:pt idx="9">
                  <c:v>403.8489865178669</c:v>
                </c:pt>
                <c:pt idx="10">
                  <c:v>410.1005080701819</c:v>
                </c:pt>
                <c:pt idx="11">
                  <c:v>416.3506039025266</c:v>
                </c:pt>
                <c:pt idx="12">
                  <c:v>422.6166188526424</c:v>
                </c:pt>
                <c:pt idx="13">
                  <c:v>428.8732844690012</c:v>
                </c:pt>
                <c:pt idx="14">
                  <c:v>435.146908455542</c:v>
                </c:pt>
                <c:pt idx="15">
                  <c:v>441.4204419084144</c:v>
                </c:pt>
                <c:pt idx="16">
                  <c:v>447.7031170805597</c:v>
                </c:pt>
                <c:pt idx="17">
                  <c:v>453.9954423682026</c:v>
                </c:pt>
                <c:pt idx="18">
                  <c:v>460.2885881404649</c:v>
                </c:pt>
                <c:pt idx="19">
                  <c:v>466.5921460884389</c:v>
                </c:pt>
                <c:pt idx="20">
                  <c:v>472.9066144632678</c:v>
                </c:pt>
                <c:pt idx="21">
                  <c:v>479.2227885834419</c:v>
                </c:pt>
                <c:pt idx="22">
                  <c:v>485.5506162278264</c:v>
                </c:pt>
                <c:pt idx="23">
                  <c:v>491.8905849235726</c:v>
                </c:pt>
                <c:pt idx="24">
                  <c:v>498.2431781607948</c:v>
                </c:pt>
                <c:pt idx="25">
                  <c:v>504.5986945698962</c:v>
                </c:pt>
                <c:pt idx="26">
                  <c:v>510.9675509765067</c:v>
                </c:pt>
                <c:pt idx="27">
                  <c:v>517.3502193710863</c:v>
                </c:pt>
                <c:pt idx="28">
                  <c:v>523.7471674347811</c:v>
                </c:pt>
                <c:pt idx="29">
                  <c:v>530.1482015802909</c:v>
                </c:pt>
                <c:pt idx="30">
                  <c:v>536.5642012591176</c:v>
                </c:pt>
                <c:pt idx="31">
                  <c:v>542.9956218925645</c:v>
                </c:pt>
                <c:pt idx="32">
                  <c:v>549.4429143258451</c:v>
                </c:pt>
                <c:pt idx="33">
                  <c:v>555.906524758306</c:v>
                </c:pt>
                <c:pt idx="34">
                  <c:v>562.3756507590841</c:v>
                </c:pt>
                <c:pt idx="35">
                  <c:v>568.8617403839069</c:v>
                </c:pt>
                <c:pt idx="36">
                  <c:v>575.3652266333469</c:v>
                </c:pt>
                <c:pt idx="37">
                  <c:v>581.8865376027065</c:v>
                </c:pt>
                <c:pt idx="38">
                  <c:v>588.4260964142072</c:v>
                </c:pt>
                <c:pt idx="39">
                  <c:v>594.9843211496025</c:v>
                </c:pt>
                <c:pt idx="40">
                  <c:v>601.5496890366906</c:v>
                </c:pt>
                <c:pt idx="41">
                  <c:v>608.1463654549038</c:v>
                </c:pt>
                <c:pt idx="42">
                  <c:v>614.7507683731974</c:v>
                </c:pt>
                <c:pt idx="43">
                  <c:v>621.3752320277306</c:v>
                </c:pt>
                <c:pt idx="44">
                  <c:v>628.0325384925997</c:v>
                </c:pt>
                <c:pt idx="45">
                  <c:v>634.6984098609337</c:v>
                </c:pt>
                <c:pt idx="46">
                  <c:v>641.3855046188592</c:v>
                </c:pt>
                <c:pt idx="47">
                  <c:v>648.0941994427164</c:v>
                </c:pt>
                <c:pt idx="48">
                  <c:v>654.8248653967233</c:v>
                </c:pt>
                <c:pt idx="49">
                  <c:v>661.5778678700046</c:v>
                </c:pt>
                <c:pt idx="50">
                  <c:v>668.3535665140981</c:v>
                </c:pt>
                <c:pt idx="51">
                  <c:v>675.1654809209849</c:v>
                </c:pt>
                <c:pt idx="52">
                  <c:v>681.9877368202092</c:v>
                </c:pt>
                <c:pt idx="53">
                  <c:v>688.8337323523245</c:v>
                </c:pt>
                <c:pt idx="54">
                  <c:v>695.7172956444865</c:v>
                </c:pt>
                <c:pt idx="55">
                  <c:v>702.6118805062592</c:v>
                </c:pt>
                <c:pt idx="56">
                  <c:v>709.5449019039426</c:v>
                </c:pt>
                <c:pt idx="57">
                  <c:v>716.5031841767216</c:v>
                </c:pt>
                <c:pt idx="58">
                  <c:v>723.4870374743828</c:v>
                </c:pt>
                <c:pt idx="59">
                  <c:v>730.4967656544848</c:v>
                </c:pt>
                <c:pt idx="60">
                  <c:v>737.5326662249608</c:v>
                </c:pt>
                <c:pt idx="61">
                  <c:v>744.6092675581398</c:v>
                </c:pt>
                <c:pt idx="62">
                  <c:v>751.7128261456245</c:v>
                </c:pt>
                <c:pt idx="63">
                  <c:v>758.8436186511349</c:v>
                </c:pt>
                <c:pt idx="64">
                  <c:v>766.0019151504068</c:v>
                </c:pt>
                <c:pt idx="65">
                  <c:v>773.2026316686452</c:v>
                </c:pt>
                <c:pt idx="66">
                  <c:v>780.4315775485982</c:v>
                </c:pt>
                <c:pt idx="67">
                  <c:v>787.703858569325</c:v>
                </c:pt>
                <c:pt idx="68">
                  <c:v>795.0050623045712</c:v>
                </c:pt>
                <c:pt idx="69">
                  <c:v>802.3354220370637</c:v>
                </c:pt>
                <c:pt idx="70">
                  <c:v>809.710324674306</c:v>
                </c:pt>
                <c:pt idx="71">
                  <c:v>817.1150291544061</c:v>
                </c:pt>
                <c:pt idx="72">
                  <c:v>824.5651064321237</c:v>
                </c:pt>
                <c:pt idx="73">
                  <c:v>832.0455980680263</c:v>
                </c:pt>
                <c:pt idx="74">
                  <c:v>839.5722567378486</c:v>
                </c:pt>
                <c:pt idx="75">
                  <c:v>847.1455641328852</c:v>
                </c:pt>
                <c:pt idx="76">
                  <c:v>854.7502383547335</c:v>
                </c:pt>
                <c:pt idx="77">
                  <c:v>862.4022994519456</c:v>
                </c:pt>
                <c:pt idx="78">
                  <c:v>870.0862527180361</c:v>
                </c:pt>
                <c:pt idx="79">
                  <c:v>877.8182940018362</c:v>
                </c:pt>
                <c:pt idx="80">
                  <c:v>885.5988552722101</c:v>
                </c:pt>
                <c:pt idx="81">
                  <c:v>893.4283576923683</c:v>
                </c:pt>
                <c:pt idx="82">
                  <c:v>901.2908849933956</c:v>
                </c:pt>
                <c:pt idx="83">
                  <c:v>909.2193959492556</c:v>
                </c:pt>
                <c:pt idx="84">
                  <c:v>917.181533212748</c:v>
                </c:pt>
                <c:pt idx="85">
                  <c:v>925.2106080326064</c:v>
                </c:pt>
                <c:pt idx="86">
                  <c:v>933.2738684170517</c:v>
                </c:pt>
                <c:pt idx="87">
                  <c:v>941.388184123879</c:v>
                </c:pt>
                <c:pt idx="88">
                  <c:v>949.5539003069953</c:v>
                </c:pt>
                <c:pt idx="89">
                  <c:v>957.788321071107</c:v>
                </c:pt>
                <c:pt idx="90">
                  <c:v>966.0749778105637</c:v>
                </c:pt>
                <c:pt idx="91">
                  <c:v>974.3970304701522</c:v>
                </c:pt>
                <c:pt idx="92">
                  <c:v>982.7889862870097</c:v>
                </c:pt>
                <c:pt idx="93">
                  <c:v>991.2513967079733</c:v>
                </c:pt>
                <c:pt idx="94">
                  <c:v>999.7499719502993</c:v>
                </c:pt>
                <c:pt idx="95">
                  <c:v>1008.337211572124</c:v>
                </c:pt>
                <c:pt idx="96">
                  <c:v>1016.961125270544</c:v>
                </c:pt>
                <c:pt idx="97">
                  <c:v>1025.65703437267</c:v>
                </c:pt>
                <c:pt idx="98">
                  <c:v>1034.407662096686</c:v>
                </c:pt>
                <c:pt idx="99">
                  <c:v>1043.231060321372</c:v>
                </c:pt>
                <c:pt idx="100">
                  <c:v>1052.127679234708</c:v>
                </c:pt>
                <c:pt idx="101">
                  <c:v>1061.09795321157</c:v>
                </c:pt>
                <c:pt idx="102">
                  <c:v>1070.124210249502</c:v>
                </c:pt>
                <c:pt idx="103">
                  <c:v>1079.224779404314</c:v>
                </c:pt>
                <c:pt idx="104">
                  <c:v>1088.400048952255</c:v>
                </c:pt>
                <c:pt idx="105">
                  <c:v>1097.650391035554</c:v>
                </c:pt>
                <c:pt idx="106">
                  <c:v>1106.976161582671</c:v>
                </c:pt>
                <c:pt idx="107">
                  <c:v>1116.377700229884</c:v>
                </c:pt>
                <c:pt idx="108">
                  <c:v>1125.855330244238</c:v>
                </c:pt>
                <c:pt idx="109">
                  <c:v>1135.40935844785</c:v>
                </c:pt>
                <c:pt idx="110">
                  <c:v>1145.058803922324</c:v>
                </c:pt>
                <c:pt idx="111">
                  <c:v>1154.78536552515</c:v>
                </c:pt>
                <c:pt idx="112">
                  <c:v>1164.58929839365</c:v>
                </c:pt>
                <c:pt idx="113">
                  <c:v>1174.489798675864</c:v>
                </c:pt>
                <c:pt idx="114">
                  <c:v>1184.48731308842</c:v>
                </c:pt>
                <c:pt idx="115">
                  <c:v>1194.563160400487</c:v>
                </c:pt>
                <c:pt idx="116">
                  <c:v>1204.7367054393</c:v>
                </c:pt>
                <c:pt idx="117">
                  <c:v>1215.00833436113</c:v>
                </c:pt>
                <c:pt idx="118">
                  <c:v>1225.378412318614</c:v>
                </c:pt>
                <c:pt idx="119">
                  <c:v>1235.827885059264</c:v>
                </c:pt>
                <c:pt idx="120">
                  <c:v>1246.395800960243</c:v>
                </c:pt>
                <c:pt idx="121">
                  <c:v>1257.082675083745</c:v>
                </c:pt>
                <c:pt idx="122">
                  <c:v>1267.849777665456</c:v>
                </c:pt>
                <c:pt idx="123">
                  <c:v>1278.736515968627</c:v>
                </c:pt>
                <c:pt idx="124">
                  <c:v>1289.723585441833</c:v>
                </c:pt>
                <c:pt idx="125">
                  <c:v>1300.831015140884</c:v>
                </c:pt>
                <c:pt idx="126">
                  <c:v>1312.059198690234</c:v>
                </c:pt>
                <c:pt idx="127">
                  <c:v>1323.408503954008</c:v>
                </c:pt>
                <c:pt idx="128">
                  <c:v>1334.859258260828</c:v>
                </c:pt>
                <c:pt idx="129">
                  <c:v>1346.451741916704</c:v>
                </c:pt>
                <c:pt idx="130">
                  <c:v>1358.166296084667</c:v>
                </c:pt>
                <c:pt idx="131">
                  <c:v>1370.003184688172</c:v>
                </c:pt>
                <c:pt idx="132">
                  <c:v>1381.982916560293</c:v>
                </c:pt>
                <c:pt idx="133">
                  <c:v>1394.085556826346</c:v>
                </c:pt>
                <c:pt idx="134">
                  <c:v>1406.331683717597</c:v>
                </c:pt>
                <c:pt idx="135">
                  <c:v>1418.721636858569</c:v>
                </c:pt>
                <c:pt idx="136">
                  <c:v>1414.698861474681</c:v>
                </c:pt>
                <c:pt idx="137">
                  <c:v>1410.72425410391</c:v>
                </c:pt>
                <c:pt idx="138">
                  <c:v>1406.799748119876</c:v>
                </c:pt>
                <c:pt idx="139">
                  <c:v>1402.9065590256</c:v>
                </c:pt>
                <c:pt idx="140">
                  <c:v>1399.067149289903</c:v>
                </c:pt>
                <c:pt idx="141">
                  <c:v>1395.262572598289</c:v>
                </c:pt>
                <c:pt idx="142">
                  <c:v>1391.494496946037</c:v>
                </c:pt>
                <c:pt idx="143">
                  <c:v>1387.785488643839</c:v>
                </c:pt>
                <c:pt idx="144">
                  <c:v>1384.095389733208</c:v>
                </c:pt>
                <c:pt idx="145">
                  <c:v>1380.44666870022</c:v>
                </c:pt>
                <c:pt idx="146">
                  <c:v>1376.84090874386</c:v>
                </c:pt>
                <c:pt idx="147">
                  <c:v>1373.279671492434</c:v>
                </c:pt>
                <c:pt idx="148">
                  <c:v>1369.743311111318</c:v>
                </c:pt>
                <c:pt idx="149">
                  <c:v>1366.254429106169</c:v>
                </c:pt>
                <c:pt idx="150">
                  <c:v>1362.77194903912</c:v>
                </c:pt>
                <c:pt idx="151">
                  <c:v>1359.339722804606</c:v>
                </c:pt>
                <c:pt idx="152">
                  <c:v>1355.959208547563</c:v>
                </c:pt>
                <c:pt idx="153">
                  <c:v>1352.588973457699</c:v>
                </c:pt>
                <c:pt idx="154">
                  <c:v>1349.25162736346</c:v>
                </c:pt>
                <c:pt idx="155">
                  <c:v>1345.948424774787</c:v>
                </c:pt>
                <c:pt idx="156">
                  <c:v>1342.680601803222</c:v>
                </c:pt>
                <c:pt idx="157">
                  <c:v>1339.427755987445</c:v>
                </c:pt>
                <c:pt idx="158">
                  <c:v>1336.212617133009</c:v>
                </c:pt>
                <c:pt idx="159">
                  <c:v>1333.036367693431</c:v>
                </c:pt>
                <c:pt idx="160">
                  <c:v>1329.878419573549</c:v>
                </c:pt>
                <c:pt idx="161">
                  <c:v>1326.739790219165</c:v>
                </c:pt>
                <c:pt idx="162">
                  <c:v>1323.643318278632</c:v>
                </c:pt>
                <c:pt idx="163">
                  <c:v>1320.56823795346</c:v>
                </c:pt>
                <c:pt idx="164">
                  <c:v>1317.515520376067</c:v>
                </c:pt>
                <c:pt idx="165">
                  <c:v>1314.48612180523</c:v>
                </c:pt>
                <c:pt idx="166">
                  <c:v>1311.480983543079</c:v>
                </c:pt>
                <c:pt idx="167">
                  <c:v>1308.501031853477</c:v>
                </c:pt>
                <c:pt idx="168">
                  <c:v>1305.547177881803</c:v>
                </c:pt>
                <c:pt idx="169">
                  <c:v>1302.620317576125</c:v>
                </c:pt>
                <c:pt idx="170">
                  <c:v>1299.699189095008</c:v>
                </c:pt>
                <c:pt idx="171">
                  <c:v>1296.806730319169</c:v>
                </c:pt>
                <c:pt idx="172">
                  <c:v>1293.943793397713</c:v>
                </c:pt>
                <c:pt idx="173">
                  <c:v>1291.111214985841</c:v>
                </c:pt>
                <c:pt idx="174">
                  <c:v>1288.287538253296</c:v>
                </c:pt>
                <c:pt idx="175">
                  <c:v>1285.495782634961</c:v>
                </c:pt>
                <c:pt idx="176">
                  <c:v>1282.692057939037</c:v>
                </c:pt>
                <c:pt idx="177">
                  <c:v>1279.944072344395</c:v>
                </c:pt>
                <c:pt idx="178">
                  <c:v>1277.185476123214</c:v>
                </c:pt>
                <c:pt idx="179">
                  <c:v>1274.461702813993</c:v>
                </c:pt>
                <c:pt idx="180">
                  <c:v>1271.773487798817</c:v>
                </c:pt>
                <c:pt idx="181">
                  <c:v>1269.076578827827</c:v>
                </c:pt>
                <c:pt idx="182">
                  <c:v>1266.394031694118</c:v>
                </c:pt>
                <c:pt idx="183">
                  <c:v>1263.748998800123</c:v>
                </c:pt>
                <c:pt idx="184">
                  <c:v>1261.119594472592</c:v>
                </c:pt>
                <c:pt idx="185">
                  <c:v>1258.506407187698</c:v>
                </c:pt>
                <c:pt idx="186">
                  <c:v>1255.887402224487</c:v>
                </c:pt>
                <c:pt idx="187">
                  <c:v>1253.308344737093</c:v>
                </c:pt>
                <c:pt idx="188">
                  <c:v>1250.724543652554</c:v>
                </c:pt>
                <c:pt idx="189">
                  <c:v>1248.181831862135</c:v>
                </c:pt>
                <c:pt idx="190">
                  <c:v>1245.635406262003</c:v>
                </c:pt>
                <c:pt idx="191">
                  <c:v>1243.108443137757</c:v>
                </c:pt>
                <c:pt idx="192">
                  <c:v>1240.601450400063</c:v>
                </c:pt>
                <c:pt idx="193">
                  <c:v>1238.114923956695</c:v>
                </c:pt>
                <c:pt idx="194">
                  <c:v>1235.626574925358</c:v>
                </c:pt>
                <c:pt idx="195">
                  <c:v>1233.159614451798</c:v>
                </c:pt>
                <c:pt idx="196">
                  <c:v>1230.691699154763</c:v>
                </c:pt>
                <c:pt idx="197">
                  <c:v>1228.246053937366</c:v>
                </c:pt>
                <c:pt idx="198">
                  <c:v>1225.823118774151</c:v>
                </c:pt>
                <c:pt idx="199">
                  <c:v>1223.40047291945</c:v>
                </c:pt>
                <c:pt idx="200">
                  <c:v>1221.001354729941</c:v>
                </c:pt>
                <c:pt idx="201">
                  <c:v>1218.603296366988</c:v>
                </c:pt>
                <c:pt idx="202">
                  <c:v>1216.229541918037</c:v>
                </c:pt>
                <c:pt idx="203">
                  <c:v>1213.857579434535</c:v>
                </c:pt>
                <c:pt idx="204">
                  <c:v>1211.487750597783</c:v>
                </c:pt>
                <c:pt idx="205">
                  <c:v>1209.143303249383</c:v>
                </c:pt>
                <c:pt idx="206">
                  <c:v>1206.801666055735</c:v>
                </c:pt>
                <c:pt idx="207">
                  <c:v>1204.486084590494</c:v>
                </c:pt>
                <c:pt idx="208">
                  <c:v>1202.173950914561</c:v>
                </c:pt>
                <c:pt idx="209">
                  <c:v>1199.865563161635</c:v>
                </c:pt>
                <c:pt idx="210">
                  <c:v>1197.561211624299</c:v>
                </c:pt>
                <c:pt idx="211">
                  <c:v>1195.284130100282</c:v>
                </c:pt>
                <c:pt idx="212">
                  <c:v>1193.011648834417</c:v>
                </c:pt>
                <c:pt idx="213">
                  <c:v>1190.744032156528</c:v>
                </c:pt>
                <c:pt idx="214">
                  <c:v>1188.481536485015</c:v>
                </c:pt>
                <c:pt idx="215">
                  <c:v>1186.224410311346</c:v>
                </c:pt>
                <c:pt idx="216">
                  <c:v>1183.99585541589</c:v>
                </c:pt>
                <c:pt idx="217">
                  <c:v>1181.750181573351</c:v>
                </c:pt>
                <c:pt idx="218">
                  <c:v>1179.533533957521</c:v>
                </c:pt>
                <c:pt idx="219">
                  <c:v>1177.323165650039</c:v>
                </c:pt>
                <c:pt idx="220">
                  <c:v>1175.096327834836</c:v>
                </c:pt>
                <c:pt idx="221">
                  <c:v>1172.899132563968</c:v>
                </c:pt>
                <c:pt idx="222">
                  <c:v>1170.708812313663</c:v>
                </c:pt>
                <c:pt idx="223">
                  <c:v>1168.525549361235</c:v>
                </c:pt>
                <c:pt idx="224">
                  <c:v>1166.349517951712</c:v>
                </c:pt>
                <c:pt idx="225">
                  <c:v>1164.180884289902</c:v>
                </c:pt>
                <c:pt idx="226">
                  <c:v>1162.019806533205</c:v>
                </c:pt>
                <c:pt idx="227">
                  <c:v>1159.843520222184</c:v>
                </c:pt>
                <c:pt idx="228">
                  <c:v>1157.698005427084</c:v>
                </c:pt>
                <c:pt idx="229">
                  <c:v>1155.560473439434</c:v>
                </c:pt>
                <c:pt idx="230">
                  <c:v>1153.408164633011</c:v>
                </c:pt>
                <c:pt idx="231">
                  <c:v>1151.286979144615</c:v>
                </c:pt>
                <c:pt idx="232">
                  <c:v>1149.151268437743</c:v>
                </c:pt>
                <c:pt idx="233">
                  <c:v>1147.024022057098</c:v>
                </c:pt>
                <c:pt idx="234">
                  <c:v>1144.905335930884</c:v>
                </c:pt>
                <c:pt idx="235">
                  <c:v>1142.795297906919</c:v>
                </c:pt>
                <c:pt idx="236">
                  <c:v>1140.693987752784</c:v>
                </c:pt>
                <c:pt idx="237">
                  <c:v>1138.601477156714</c:v>
                </c:pt>
                <c:pt idx="238">
                  <c:v>1136.495055646408</c:v>
                </c:pt>
                <c:pt idx="239">
                  <c:v>1134.39758765175</c:v>
                </c:pt>
                <c:pt idx="240">
                  <c:v>1132.30912294646</c:v>
                </c:pt>
                <c:pt idx="241">
                  <c:v>1130.229703233489</c:v>
                </c:pt>
                <c:pt idx="242">
                  <c:v>1128.15936214951</c:v>
                </c:pt>
                <c:pt idx="243">
                  <c:v>1126.075445912911</c:v>
                </c:pt>
                <c:pt idx="244">
                  <c:v>1124.000693902803</c:v>
                </c:pt>
                <c:pt idx="245">
                  <c:v>1121.935117892089</c:v>
                </c:pt>
                <c:pt idx="246">
                  <c:v>1119.878721609815</c:v>
                </c:pt>
                <c:pt idx="247">
                  <c:v>1117.80891099294</c:v>
                </c:pt>
                <c:pt idx="248">
                  <c:v>1115.748312091348</c:v>
                </c:pt>
                <c:pt idx="249">
                  <c:v>1113.69690684519</c:v>
                </c:pt>
                <c:pt idx="250">
                  <c:v>1111.654669184107</c:v>
                </c:pt>
                <c:pt idx="251">
                  <c:v>1109.599077115531</c:v>
                </c:pt>
                <c:pt idx="252">
                  <c:v>1107.552631231087</c:v>
                </c:pt>
                <c:pt idx="253">
                  <c:v>1105.515283777882</c:v>
                </c:pt>
                <c:pt idx="254">
                  <c:v>1103.464575484235</c:v>
                </c:pt>
                <c:pt idx="255">
                  <c:v>1101.422905513358</c:v>
                </c:pt>
                <c:pt idx="256">
                  <c:v>1099.390204527247</c:v>
                </c:pt>
                <c:pt idx="257">
                  <c:v>1097.344082902783</c:v>
                </c:pt>
                <c:pt idx="258">
                  <c:v>1095.329112089777</c:v>
                </c:pt>
                <c:pt idx="259">
                  <c:v>1093.278359935078</c:v>
                </c:pt>
                <c:pt idx="260">
                  <c:v>1091.258569092611</c:v>
                </c:pt>
                <c:pt idx="261">
                  <c:v>1089.225172361424</c:v>
                </c:pt>
                <c:pt idx="262">
                  <c:v>1087.20030537888</c:v>
                </c:pt>
                <c:pt idx="263">
                  <c:v>1085.183848167337</c:v>
                </c:pt>
                <c:pt idx="264">
                  <c:v>1083.153599746276</c:v>
                </c:pt>
                <c:pt idx="265">
                  <c:v>1081.131572057797</c:v>
                </c:pt>
                <c:pt idx="266">
                  <c:v>1079.095625874526</c:v>
                </c:pt>
                <c:pt idx="267">
                  <c:v>1077.067687760735</c:v>
                </c:pt>
                <c:pt idx="268">
                  <c:v>1075.047603354142</c:v>
                </c:pt>
                <c:pt idx="269">
                  <c:v>1073.035210581048</c:v>
                </c:pt>
                <c:pt idx="270">
                  <c:v>1071.008500637441</c:v>
                </c:pt>
                <c:pt idx="271">
                  <c:v>1068.989218381945</c:v>
                </c:pt>
                <c:pt idx="272">
                  <c:v>1066.955425901106</c:v>
                </c:pt>
                <c:pt idx="273">
                  <c:v>1064.928773983037</c:v>
                </c:pt>
                <c:pt idx="274">
                  <c:v>1062.909066776789</c:v>
                </c:pt>
                <c:pt idx="275">
                  <c:v>1060.896100862446</c:v>
                </c:pt>
                <c:pt idx="276">
                  <c:v>1058.868086992783</c:v>
                </c:pt>
                <c:pt idx="277">
                  <c:v>1056.846477029673</c:v>
                </c:pt>
                <c:pt idx="278">
                  <c:v>1054.809561694531</c:v>
                </c:pt>
                <c:pt idx="279">
                  <c:v>1052.778690227632</c:v>
                </c:pt>
                <c:pt idx="280">
                  <c:v>1050.753626147874</c:v>
                </c:pt>
                <c:pt idx="281">
                  <c:v>1048.712784678057</c:v>
                </c:pt>
                <c:pt idx="282">
                  <c:v>1046.698645997941</c:v>
                </c:pt>
                <c:pt idx="283">
                  <c:v>1044.647079953226</c:v>
                </c:pt>
                <c:pt idx="284">
                  <c:v>1042.621696516177</c:v>
                </c:pt>
                <c:pt idx="285">
                  <c:v>1040.579795454075</c:v>
                </c:pt>
                <c:pt idx="286">
                  <c:v>1038.542341510641</c:v>
                </c:pt>
                <c:pt idx="287">
                  <c:v>1036.509051346013</c:v>
                </c:pt>
                <c:pt idx="288">
                  <c:v>1034.458656186032</c:v>
                </c:pt>
                <c:pt idx="289">
                  <c:v>1032.411945939114</c:v>
                </c:pt>
                <c:pt idx="290">
                  <c:v>1030.368617957329</c:v>
                </c:pt>
                <c:pt idx="291">
                  <c:v>1028.307550365028</c:v>
                </c:pt>
                <c:pt idx="292">
                  <c:v>1026.249352106936</c:v>
                </c:pt>
                <c:pt idx="293">
                  <c:v>1024.193701526879</c:v>
                </c:pt>
                <c:pt idx="294">
                  <c:v>1022.140270000691</c:v>
                </c:pt>
                <c:pt idx="295">
                  <c:v>1020.068141148738</c:v>
                </c:pt>
                <c:pt idx="296">
                  <c:v>1017.997672513985</c:v>
                </c:pt>
                <c:pt idx="297">
                  <c:v>1015.928516895607</c:v>
                </c:pt>
                <c:pt idx="298">
                  <c:v>1013.860320281211</c:v>
                </c:pt>
                <c:pt idx="299">
                  <c:v>1011.772383529718</c:v>
                </c:pt>
                <c:pt idx="300">
                  <c:v>1009.684802180179</c:v>
                </c:pt>
                <c:pt idx="301">
                  <c:v>1007.597204102799</c:v>
                </c:pt>
                <c:pt idx="302">
                  <c:v>1005.509210522156</c:v>
                </c:pt>
                <c:pt idx="303">
                  <c:v>1003.420436062296</c:v>
                </c:pt>
                <c:pt idx="304">
                  <c:v>1001.310468989423</c:v>
                </c:pt>
                <c:pt idx="305">
                  <c:v>999.1990621731318</c:v>
                </c:pt>
                <c:pt idx="306">
                  <c:v>997.085812738885</c:v>
                </c:pt>
                <c:pt idx="307">
                  <c:v>994.9703113893032</c:v>
                </c:pt>
                <c:pt idx="308">
                  <c:v>992.8521424522814</c:v>
                </c:pt>
                <c:pt idx="309">
                  <c:v>990.7308839297198</c:v>
                </c:pt>
                <c:pt idx="310">
                  <c:v>988.5864923463183</c:v>
                </c:pt>
                <c:pt idx="311">
                  <c:v>986.4578333726354</c:v>
                </c:pt>
                <c:pt idx="312">
                  <c:v>984.3053070239814</c:v>
                </c:pt>
                <c:pt idx="313">
                  <c:v>982.1480836757983</c:v>
                </c:pt>
                <c:pt idx="314">
                  <c:v>980.0050445773276</c:v>
                </c:pt>
                <c:pt idx="315">
                  <c:v>977.8369960729451</c:v>
                </c:pt>
                <c:pt idx="316">
                  <c:v>975.6628791543402</c:v>
                </c:pt>
                <c:pt idx="317">
                  <c:v>973.4822249833244</c:v>
                </c:pt>
                <c:pt idx="318">
                  <c:v>971.2945588513985</c:v>
                </c:pt>
                <c:pt idx="319">
                  <c:v>969.0994002343398</c:v>
                </c:pt>
                <c:pt idx="320">
                  <c:v>966.8962628473691</c:v>
                </c:pt>
                <c:pt idx="321">
                  <c:v>964.7034664372964</c:v>
                </c:pt>
                <c:pt idx="322">
                  <c:v>962.4828129801076</c:v>
                </c:pt>
                <c:pt idx="323">
                  <c:v>960.2526872614532</c:v>
                </c:pt>
                <c:pt idx="324">
                  <c:v>958.0311596174544</c:v>
                </c:pt>
                <c:pt idx="325">
                  <c:v>955.7804788082059</c:v>
                </c:pt>
                <c:pt idx="326">
                  <c:v>953.5372033135936</c:v>
                </c:pt>
                <c:pt idx="327">
                  <c:v>951.2822271520342</c:v>
                </c:pt>
                <c:pt idx="328">
                  <c:v>949.0150181513133</c:v>
                </c:pt>
                <c:pt idx="329">
                  <c:v>946.7350389114251</c:v>
                </c:pt>
                <c:pt idx="330">
                  <c:v>944.4417468653945</c:v>
                </c:pt>
                <c:pt idx="331">
                  <c:v>942.1526087308523</c:v>
                </c:pt>
                <c:pt idx="332">
                  <c:v>939.8488911342872</c:v>
                </c:pt>
                <c:pt idx="333">
                  <c:v>937.5300345573132</c:v>
                </c:pt>
                <c:pt idx="334">
                  <c:v>935.1954745744647</c:v>
                </c:pt>
                <c:pt idx="335">
                  <c:v>932.8623201429718</c:v>
                </c:pt>
                <c:pt idx="336">
                  <c:v>930.5121479000743</c:v>
                </c:pt>
                <c:pt idx="337">
                  <c:v>928.1618838387518</c:v>
                </c:pt>
                <c:pt idx="338">
                  <c:v>925.7932627642595</c:v>
                </c:pt>
                <c:pt idx="339">
                  <c:v>908.9680681918283</c:v>
                </c:pt>
                <c:pt idx="340">
                  <c:v>892.4837213126683</c:v>
                </c:pt>
                <c:pt idx="341">
                  <c:v>876.4259126660952</c:v>
                </c:pt>
                <c:pt idx="342">
                  <c:v>860.7771763224315</c:v>
                </c:pt>
                <c:pt idx="343">
                  <c:v>845.521251872159</c:v>
                </c:pt>
                <c:pt idx="344">
                  <c:v>830.6423374728479</c:v>
                </c:pt>
                <c:pt idx="345">
                  <c:v>816.1258748062194</c:v>
                </c:pt>
                <c:pt idx="346">
                  <c:v>801.9576768203207</c:v>
                </c:pt>
                <c:pt idx="347">
                  <c:v>788.124510596494</c:v>
                </c:pt>
                <c:pt idx="348">
                  <c:v>774.6137571036206</c:v>
                </c:pt>
                <c:pt idx="349">
                  <c:v>761.4133381079855</c:v>
                </c:pt>
                <c:pt idx="350">
                  <c:v>748.5118364288743</c:v>
                </c:pt>
                <c:pt idx="351">
                  <c:v>735.8984212449166</c:v>
                </c:pt>
                <c:pt idx="352">
                  <c:v>723.562649198906</c:v>
                </c:pt>
                <c:pt idx="353">
                  <c:v>711.494773502541</c:v>
                </c:pt>
                <c:pt idx="354">
                  <c:v>699.6852314971368</c:v>
                </c:pt>
                <c:pt idx="355">
                  <c:v>688.1251410682679</c:v>
                </c:pt>
                <c:pt idx="356">
                  <c:v>676.8059169233971</c:v>
                </c:pt>
                <c:pt idx="357">
                  <c:v>665.7193285560106</c:v>
                </c:pt>
                <c:pt idx="358">
                  <c:v>654.8576166004273</c:v>
                </c:pt>
                <c:pt idx="359">
                  <c:v>644.2132419186545</c:v>
                </c:pt>
                <c:pt idx="360">
                  <c:v>633.7790339635658</c:v>
                </c:pt>
                <c:pt idx="361">
                  <c:v>623.5482139453416</c:v>
                </c:pt>
                <c:pt idx="362">
                  <c:v>613.5141500371428</c:v>
                </c:pt>
                <c:pt idx="363">
                  <c:v>603.6706221371568</c:v>
                </c:pt>
                <c:pt idx="364">
                  <c:v>594.011578979915</c:v>
                </c:pt>
                <c:pt idx="365">
                  <c:v>584.531282025556</c:v>
                </c:pt>
                <c:pt idx="366">
                  <c:v>575.2241261299309</c:v>
                </c:pt>
                <c:pt idx="367">
                  <c:v>566.0848395350904</c:v>
                </c:pt>
                <c:pt idx="368">
                  <c:v>557.1083626006853</c:v>
                </c:pt>
                <c:pt idx="369">
                  <c:v>548.2897312437995</c:v>
                </c:pt>
                <c:pt idx="370">
                  <c:v>539.624273470095</c:v>
                </c:pt>
                <c:pt idx="371">
                  <c:v>531.1074356011896</c:v>
                </c:pt>
                <c:pt idx="372">
                  <c:v>522.7348643211643</c:v>
                </c:pt>
                <c:pt idx="373">
                  <c:v>514.5024027374023</c:v>
                </c:pt>
                <c:pt idx="374">
                  <c:v>506.4060047436615</c:v>
                </c:pt>
                <c:pt idx="375">
                  <c:v>498.4417880297525</c:v>
                </c:pt>
                <c:pt idx="376">
                  <c:v>490.6060309697558</c:v>
                </c:pt>
                <c:pt idx="377">
                  <c:v>482.8951428655528</c:v>
                </c:pt>
                <c:pt idx="378">
                  <c:v>475.305635388867</c:v>
                </c:pt>
                <c:pt idx="379">
                  <c:v>467.8341213981249</c:v>
                </c:pt>
                <c:pt idx="380">
                  <c:v>460.4774693843079</c:v>
                </c:pt>
                <c:pt idx="381">
                  <c:v>453.2325127753871</c:v>
                </c:pt>
                <c:pt idx="382">
                  <c:v>446.0962325631565</c:v>
                </c:pt>
                <c:pt idx="383">
                  <c:v>439.0657538170739</c:v>
                </c:pt>
                <c:pt idx="384">
                  <c:v>432.138291965119</c:v>
                </c:pt>
                <c:pt idx="385">
                  <c:v>425.311101615104</c:v>
                </c:pt>
                <c:pt idx="386">
                  <c:v>418.5815758640842</c:v>
                </c:pt>
                <c:pt idx="387">
                  <c:v>411.9472426247255</c:v>
                </c:pt>
                <c:pt idx="388">
                  <c:v>405.4055913934924</c:v>
                </c:pt>
                <c:pt idx="389">
                  <c:v>398.954293111593</c:v>
                </c:pt>
                <c:pt idx="390">
                  <c:v>392.5910515283121</c:v>
                </c:pt>
                <c:pt idx="391">
                  <c:v>386.3136744296847</c:v>
                </c:pt>
                <c:pt idx="392">
                  <c:v>380.1200008799683</c:v>
                </c:pt>
                <c:pt idx="393">
                  <c:v>374.0079479696718</c:v>
                </c:pt>
                <c:pt idx="394">
                  <c:v>367.9755319868382</c:v>
                </c:pt>
                <c:pt idx="395">
                  <c:v>362.0207749225898</c:v>
                </c:pt>
                <c:pt idx="396">
                  <c:v>356.1418406679146</c:v>
                </c:pt>
                <c:pt idx="397">
                  <c:v>350.3368521905127</c:v>
                </c:pt>
                <c:pt idx="398">
                  <c:v>344.6040712046037</c:v>
                </c:pt>
                <c:pt idx="399">
                  <c:v>338.9417406730706</c:v>
                </c:pt>
                <c:pt idx="400">
                  <c:v>333.3482381581263</c:v>
                </c:pt>
                <c:pt idx="401">
                  <c:v>327.8219001649869</c:v>
                </c:pt>
                <c:pt idx="402">
                  <c:v>322.3612155360272</c:v>
                </c:pt>
                <c:pt idx="403">
                  <c:v>316.9645897685439</c:v>
                </c:pt>
                <c:pt idx="404">
                  <c:v>311.6305983570098</c:v>
                </c:pt>
                <c:pt idx="405">
                  <c:v>306.3577753583013</c:v>
                </c:pt>
                <c:pt idx="406">
                  <c:v>301.1447380229172</c:v>
                </c:pt>
                <c:pt idx="407">
                  <c:v>295.9901040221886</c:v>
                </c:pt>
                <c:pt idx="408">
                  <c:v>290.8925912757063</c:v>
                </c:pt>
                <c:pt idx="409">
                  <c:v>285.8508969704159</c:v>
                </c:pt>
                <c:pt idx="410">
                  <c:v>280.8637577959314</c:v>
                </c:pt>
                <c:pt idx="411">
                  <c:v>275.9299869834189</c:v>
                </c:pt>
                <c:pt idx="412">
                  <c:v>271.0483961378068</c:v>
                </c:pt>
                <c:pt idx="413">
                  <c:v>266.2178336621832</c:v>
                </c:pt>
                <c:pt idx="414">
                  <c:v>261.4371838320016</c:v>
                </c:pt>
                <c:pt idx="415">
                  <c:v>256.7053478449532</c:v>
                </c:pt>
                <c:pt idx="416">
                  <c:v>252.0212973815717</c:v>
                </c:pt>
                <c:pt idx="417">
                  <c:v>247.3839660554852</c:v>
                </c:pt>
                <c:pt idx="418">
                  <c:v>242.7923569900757</c:v>
                </c:pt>
                <c:pt idx="419">
                  <c:v>238.2455053358011</c:v>
                </c:pt>
                <c:pt idx="420">
                  <c:v>233.7424436571231</c:v>
                </c:pt>
                <c:pt idx="421">
                  <c:v>229.2822530485728</c:v>
                </c:pt>
                <c:pt idx="422">
                  <c:v>224.8640282659627</c:v>
                </c:pt>
                <c:pt idx="423">
                  <c:v>220.4868618381568</c:v>
                </c:pt>
                <c:pt idx="424">
                  <c:v>216.1499088245618</c:v>
                </c:pt>
                <c:pt idx="425">
                  <c:v>211.8523365637314</c:v>
                </c:pt>
                <c:pt idx="426">
                  <c:v>207.5933094989014</c:v>
                </c:pt>
                <c:pt idx="427">
                  <c:v>203.3720358832561</c:v>
                </c:pt>
                <c:pt idx="428">
                  <c:v>199.1877209243926</c:v>
                </c:pt>
                <c:pt idx="429">
                  <c:v>195.0396266174048</c:v>
                </c:pt>
                <c:pt idx="430">
                  <c:v>190.9269820247787</c:v>
                </c:pt>
                <c:pt idx="431">
                  <c:v>186.8490718279662</c:v>
                </c:pt>
                <c:pt idx="432">
                  <c:v>182.8051911632154</c:v>
                </c:pt>
                <c:pt idx="433">
                  <c:v>178.794632143041</c:v>
                </c:pt>
                <c:pt idx="434">
                  <c:v>174.8167253514347</c:v>
                </c:pt>
                <c:pt idx="435">
                  <c:v>170.8707981278597</c:v>
                </c:pt>
                <c:pt idx="436">
                  <c:v>166.9562145610581</c:v>
                </c:pt>
                <c:pt idx="437">
                  <c:v>163.072347876452</c:v>
                </c:pt>
                <c:pt idx="438">
                  <c:v>159.2185558153152</c:v>
                </c:pt>
                <c:pt idx="439">
                  <c:v>155.3942438645659</c:v>
                </c:pt>
                <c:pt idx="440">
                  <c:v>151.5988141366587</c:v>
                </c:pt>
                <c:pt idx="441">
                  <c:v>147.8317015906082</c:v>
                </c:pt>
                <c:pt idx="442">
                  <c:v>144.0923261647023</c:v>
                </c:pt>
                <c:pt idx="443">
                  <c:v>140.3801287424579</c:v>
                </c:pt>
                <c:pt idx="444">
                  <c:v>136.6945808566877</c:v>
                </c:pt>
                <c:pt idx="445">
                  <c:v>133.035129231042</c:v>
                </c:pt>
                <c:pt idx="446">
                  <c:v>129.4016551755311</c:v>
                </c:pt>
                <c:pt idx="447">
                  <c:v>125.7932916229398</c:v>
                </c:pt>
                <c:pt idx="448">
                  <c:v>122.2094780818469</c:v>
                </c:pt>
                <c:pt idx="449">
                  <c:v>118.6497250844986</c:v>
                </c:pt>
                <c:pt idx="450">
                  <c:v>115.1135506403026</c:v>
                </c:pt>
                <c:pt idx="451">
                  <c:v>111.6004894015584</c:v>
                </c:pt>
                <c:pt idx="452">
                  <c:v>108.1100650016202</c:v>
                </c:pt>
                <c:pt idx="453">
                  <c:v>104.6418355307407</c:v>
                </c:pt>
                <c:pt idx="454">
                  <c:v>101.1953648453282</c:v>
                </c:pt>
                <c:pt idx="455">
                  <c:v>97.77020653454696</c:v>
                </c:pt>
                <c:pt idx="456">
                  <c:v>94.36592995477147</c:v>
                </c:pt>
                <c:pt idx="457">
                  <c:v>90.98213410319417</c:v>
                </c:pt>
                <c:pt idx="458">
                  <c:v>87.6183928500684</c:v>
                </c:pt>
                <c:pt idx="459">
                  <c:v>84.27430933398091</c:v>
                </c:pt>
                <c:pt idx="460">
                  <c:v>80.94948509746033</c:v>
                </c:pt>
                <c:pt idx="461">
                  <c:v>77.64352795205389</c:v>
                </c:pt>
                <c:pt idx="462">
                  <c:v>74.35606454760355</c:v>
                </c:pt>
                <c:pt idx="463">
                  <c:v>71.08670788755165</c:v>
                </c:pt>
                <c:pt idx="464">
                  <c:v>67.83510140912679</c:v>
                </c:pt>
                <c:pt idx="465">
                  <c:v>64.60087554226297</c:v>
                </c:pt>
                <c:pt idx="466">
                  <c:v>61.38367773326686</c:v>
                </c:pt>
                <c:pt idx="467">
                  <c:v>58.18315504115583</c:v>
                </c:pt>
                <c:pt idx="468">
                  <c:v>54.99896018804668</c:v>
                </c:pt>
                <c:pt idx="469">
                  <c:v>51.83076049200525</c:v>
                </c:pt>
                <c:pt idx="470">
                  <c:v>48.67822278936626</c:v>
                </c:pt>
                <c:pt idx="471">
                  <c:v>45.54101870383781</c:v>
                </c:pt>
                <c:pt idx="472">
                  <c:v>42.41882103939287</c:v>
                </c:pt>
                <c:pt idx="473">
                  <c:v>39.31131872626463</c:v>
                </c:pt>
                <c:pt idx="474">
                  <c:v>36.2181941377433</c:v>
                </c:pt>
                <c:pt idx="475">
                  <c:v>33.13914574961396</c:v>
                </c:pt>
                <c:pt idx="476">
                  <c:v>30.07386661631975</c:v>
                </c:pt>
                <c:pt idx="477">
                  <c:v>27.0220601093786</c:v>
                </c:pt>
                <c:pt idx="478">
                  <c:v>23.98343106797094</c:v>
                </c:pt>
                <c:pt idx="479">
                  <c:v>20.95768990017575</c:v>
                </c:pt>
                <c:pt idx="480">
                  <c:v>17.94455276266658</c:v>
                </c:pt>
                <c:pt idx="481">
                  <c:v>14.9437389849806</c:v>
                </c:pt>
                <c:pt idx="482">
                  <c:v>11.95496900344713</c:v>
                </c:pt>
                <c:pt idx="483">
                  <c:v>8.977970181916334</c:v>
                </c:pt>
                <c:pt idx="484">
                  <c:v>6.012473179613039</c:v>
                </c:pt>
                <c:pt idx="485">
                  <c:v>3.058212125929771</c:v>
                </c:pt>
                <c:pt idx="486">
                  <c:v>0.1149239914406337</c:v>
                </c:pt>
                <c:pt idx="487">
                  <c:v>-2.81765032036634</c:v>
                </c:pt>
                <c:pt idx="488">
                  <c:v>-5.739766447427826</c:v>
                </c:pt>
                <c:pt idx="489">
                  <c:v>-8.651676678299424</c:v>
                </c:pt>
                <c:pt idx="490">
                  <c:v>-11.55363081400947</c:v>
                </c:pt>
                <c:pt idx="491">
                  <c:v>-14.44587614277461</c:v>
                </c:pt>
                <c:pt idx="492">
                  <c:v>-17.32865429519055</c:v>
                </c:pt>
                <c:pt idx="493">
                  <c:v>-20.20220677286952</c:v>
                </c:pt>
                <c:pt idx="494">
                  <c:v>-23.06677090691316</c:v>
                </c:pt>
                <c:pt idx="495">
                  <c:v>-25.92258319507251</c:v>
                </c:pt>
                <c:pt idx="496">
                  <c:v>-28.76987537708926</c:v>
                </c:pt>
                <c:pt idx="497">
                  <c:v>-31.60887452877883</c:v>
                </c:pt>
                <c:pt idx="498">
                  <c:v>-34.4398132933492</c:v>
                </c:pt>
                <c:pt idx="499">
                  <c:v>-37.26291348441495</c:v>
                </c:pt>
                <c:pt idx="500">
                  <c:v>-40.07839670531689</c:v>
                </c:pt>
                <c:pt idx="501">
                  <c:v>-42.88648561997157</c:v>
                </c:pt>
                <c:pt idx="502">
                  <c:v>-45.6874010641619</c:v>
                </c:pt>
                <c:pt idx="503">
                  <c:v>-48.48135317900088</c:v>
                </c:pt>
                <c:pt idx="504">
                  <c:v>-51.26856217288396</c:v>
                </c:pt>
                <c:pt idx="505">
                  <c:v>-54.0492375010667</c:v>
                </c:pt>
                <c:pt idx="506">
                  <c:v>-56.8235908308927</c:v>
                </c:pt>
                <c:pt idx="507">
                  <c:v>-59.5918318545535</c:v>
                </c:pt>
                <c:pt idx="508">
                  <c:v>-62.35416254637774</c:v>
                </c:pt>
                <c:pt idx="509">
                  <c:v>-65.11079375957726</c:v>
                </c:pt>
                <c:pt idx="510">
                  <c:v>-67.86192286009241</c:v>
                </c:pt>
                <c:pt idx="511">
                  <c:v>-70.6077570725476</c:v>
                </c:pt>
                <c:pt idx="512">
                  <c:v>-73.34849579303081</c:v>
                </c:pt>
                <c:pt idx="513">
                  <c:v>-76.08434328184413</c:v>
                </c:pt>
                <c:pt idx="514">
                  <c:v>-78.81548813606481</c:v>
                </c:pt>
                <c:pt idx="515">
                  <c:v>-81.54213076899026</c:v>
                </c:pt>
                <c:pt idx="516">
                  <c:v>-84.26447040296333</c:v>
                </c:pt>
                <c:pt idx="517">
                  <c:v>-86.98268897303211</c:v>
                </c:pt>
                <c:pt idx="518">
                  <c:v>-89.69699413300611</c:v>
                </c:pt>
                <c:pt idx="519">
                  <c:v>-92.4075681625266</c:v>
                </c:pt>
                <c:pt idx="520">
                  <c:v>-95.11460811101404</c:v>
                </c:pt>
                <c:pt idx="521">
                  <c:v>-97.81830115583986</c:v>
                </c:pt>
                <c:pt idx="522">
                  <c:v>-100.5188279542843</c:v>
                </c:pt>
                <c:pt idx="523">
                  <c:v>-103.216390688296</c:v>
                </c:pt>
                <c:pt idx="524">
                  <c:v>-105.911172018334</c:v>
                </c:pt>
                <c:pt idx="525">
                  <c:v>-108.6033526649253</c:v>
                </c:pt>
                <c:pt idx="526">
                  <c:v>-111.293121716814</c:v>
                </c:pt>
                <c:pt idx="527">
                  <c:v>-113.9806619966476</c:v>
                </c:pt>
                <c:pt idx="528">
                  <c:v>-116.6661656595258</c:v>
                </c:pt>
                <c:pt idx="529">
                  <c:v>-119.3498021557374</c:v>
                </c:pt>
                <c:pt idx="530">
                  <c:v>-122.0317724007789</c:v>
                </c:pt>
                <c:pt idx="531">
                  <c:v>-124.7122429547128</c:v>
                </c:pt>
                <c:pt idx="532">
                  <c:v>-127.3914133064465</c:v>
                </c:pt>
                <c:pt idx="533">
                  <c:v>-130.0694591225997</c:v>
                </c:pt>
                <c:pt idx="534">
                  <c:v>-132.7465544079496</c:v>
                </c:pt>
                <c:pt idx="535">
                  <c:v>-135.422884083486</c:v>
                </c:pt>
                <c:pt idx="536">
                  <c:v>-138.0986323612761</c:v>
                </c:pt>
                <c:pt idx="537">
                  <c:v>-140.7739827165813</c:v>
                </c:pt>
                <c:pt idx="538">
                  <c:v>-143.4491045087567</c:v>
                </c:pt>
                <c:pt idx="539">
                  <c:v>-146.124192509672</c:v>
                </c:pt>
                <c:pt idx="540">
                  <c:v>-148.7994278189607</c:v>
                </c:pt>
                <c:pt idx="541">
                  <c:v>-151.4668006606816</c:v>
                </c:pt>
                <c:pt idx="542">
                  <c:v>-154.1343785703496</c:v>
                </c:pt>
                <c:pt idx="543">
                  <c:v>-156.802354718593</c:v>
                </c:pt>
                <c:pt idx="544">
                  <c:v>-159.4709149357742</c:v>
                </c:pt>
                <c:pt idx="545">
                  <c:v>-162.1402295232297</c:v>
                </c:pt>
                <c:pt idx="546">
                  <c:v>-164.8104826536525</c:v>
                </c:pt>
                <c:pt idx="547">
                  <c:v>-167.4818424239126</c:v>
                </c:pt>
                <c:pt idx="548">
                  <c:v>-170.1545149664725</c:v>
                </c:pt>
                <c:pt idx="549">
                  <c:v>-172.8286751948906</c:v>
                </c:pt>
                <c:pt idx="550">
                  <c:v>-175.5044969433032</c:v>
                </c:pt>
                <c:pt idx="551">
                  <c:v>-178.1821529395104</c:v>
                </c:pt>
                <c:pt idx="552">
                  <c:v>-180.8618651487671</c:v>
                </c:pt>
                <c:pt idx="553">
                  <c:v>-183.5437721169593</c:v>
                </c:pt>
                <c:pt idx="554">
                  <c:v>-186.2280956291474</c:v>
                </c:pt>
                <c:pt idx="555">
                  <c:v>-188.9149890860245</c:v>
                </c:pt>
                <c:pt idx="556">
                  <c:v>-191.6046569348474</c:v>
                </c:pt>
                <c:pt idx="557">
                  <c:v>-194.2972862678797</c:v>
                </c:pt>
                <c:pt idx="558">
                  <c:v>-196.993063821652</c:v>
                </c:pt>
                <c:pt idx="559">
                  <c:v>-199.6921759443271</c:v>
                </c:pt>
                <c:pt idx="560">
                  <c:v>-202.3948085630266</c:v>
                </c:pt>
                <c:pt idx="561">
                  <c:v>-205.1011471511132</c:v>
                </c:pt>
                <c:pt idx="562">
                  <c:v>-207.8113958751519</c:v>
                </c:pt>
                <c:pt idx="563">
                  <c:v>-210.5257399092286</c:v>
                </c:pt>
                <c:pt idx="564">
                  <c:v>-213.2443835214473</c:v>
                </c:pt>
                <c:pt idx="565">
                  <c:v>-215.9674915591202</c:v>
                </c:pt>
                <c:pt idx="566">
                  <c:v>-218.6952977217738</c:v>
                </c:pt>
                <c:pt idx="567">
                  <c:v>-221.4279763304345</c:v>
                </c:pt>
                <c:pt idx="568">
                  <c:v>-224.1657211263035</c:v>
                </c:pt>
                <c:pt idx="569">
                  <c:v>-226.9087672125141</c:v>
                </c:pt>
                <c:pt idx="570">
                  <c:v>-229.6572775774942</c:v>
                </c:pt>
                <c:pt idx="571">
                  <c:v>-232.4114560308866</c:v>
                </c:pt>
                <c:pt idx="572">
                  <c:v>-235.1715279661231</c:v>
                </c:pt>
                <c:pt idx="573">
                  <c:v>-237.9376979968659</c:v>
                </c:pt>
                <c:pt idx="574">
                  <c:v>-240.710170730353</c:v>
                </c:pt>
                <c:pt idx="575">
                  <c:v>-243.4891285384728</c:v>
                </c:pt>
                <c:pt idx="576">
                  <c:v>-246.2748424559733</c:v>
                </c:pt>
                <c:pt idx="577">
                  <c:v>-249.0674729001578</c:v>
                </c:pt>
                <c:pt idx="578">
                  <c:v>-251.8672469030303</c:v>
                </c:pt>
                <c:pt idx="579">
                  <c:v>-254.6743921796985</c:v>
                </c:pt>
                <c:pt idx="580">
                  <c:v>-257.4891370788051</c:v>
                </c:pt>
                <c:pt idx="581">
                  <c:v>-260.3116869981856</c:v>
                </c:pt>
                <c:pt idx="582">
                  <c:v>-263.1422707386519</c:v>
                </c:pt>
                <c:pt idx="583">
                  <c:v>-265.9811175890001</c:v>
                </c:pt>
                <c:pt idx="584">
                  <c:v>-268.8284572754172</c:v>
                </c:pt>
                <c:pt idx="585">
                  <c:v>-271.6845199106302</c:v>
                </c:pt>
                <c:pt idx="586">
                  <c:v>-274.5495359427894</c:v>
                </c:pt>
                <c:pt idx="587">
                  <c:v>-277.4237361041072</c:v>
                </c:pt>
                <c:pt idx="588">
                  <c:v>-280.3073764284321</c:v>
                </c:pt>
                <c:pt idx="589">
                  <c:v>-283.2006887087369</c:v>
                </c:pt>
                <c:pt idx="590">
                  <c:v>-286.1039303615047</c:v>
                </c:pt>
                <c:pt idx="591">
                  <c:v>-289.0173597309366</c:v>
                </c:pt>
                <c:pt idx="592">
                  <c:v>-291.9411841723118</c:v>
                </c:pt>
                <c:pt idx="593">
                  <c:v>-294.8756885663601</c:v>
                </c:pt>
                <c:pt idx="594">
                  <c:v>-297.8211330416348</c:v>
                </c:pt>
                <c:pt idx="595">
                  <c:v>-300.777778412321</c:v>
                </c:pt>
                <c:pt idx="596">
                  <c:v>-303.745886115547</c:v>
                </c:pt>
                <c:pt idx="597">
                  <c:v>-306.7257451292936</c:v>
                </c:pt>
                <c:pt idx="598">
                  <c:v>-309.7175913821061</c:v>
                </c:pt>
                <c:pt idx="599">
                  <c:v>-312.7217151935781</c:v>
                </c:pt>
                <c:pt idx="600">
                  <c:v>-315.7383804744989</c:v>
                </c:pt>
                <c:pt idx="601">
                  <c:v>-318.7679348560372</c:v>
                </c:pt>
                <c:pt idx="602">
                  <c:v>-321.810588597229</c:v>
                </c:pt>
                <c:pt idx="603">
                  <c:v>-324.8666915563267</c:v>
                </c:pt>
                <c:pt idx="604">
                  <c:v>-327.9364824494897</c:v>
                </c:pt>
                <c:pt idx="605">
                  <c:v>-331.0203422942046</c:v>
                </c:pt>
                <c:pt idx="606">
                  <c:v>-334.1185111752127</c:v>
                </c:pt>
                <c:pt idx="607">
                  <c:v>-337.2313443171076</c:v>
                </c:pt>
                <c:pt idx="608">
                  <c:v>-340.3591114798425</c:v>
                </c:pt>
                <c:pt idx="609">
                  <c:v>-343.5021703844554</c:v>
                </c:pt>
                <c:pt idx="610">
                  <c:v>-346.6608511503598</c:v>
                </c:pt>
                <c:pt idx="611">
                  <c:v>-349.835455220263</c:v>
                </c:pt>
                <c:pt idx="612">
                  <c:v>-353.026344300632</c:v>
                </c:pt>
                <c:pt idx="613">
                  <c:v>-356.2338516358494</c:v>
                </c:pt>
                <c:pt idx="614">
                  <c:v>-359.458311332858</c:v>
                </c:pt>
                <c:pt idx="615">
                  <c:v>-362.7001194263861</c:v>
                </c:pt>
                <c:pt idx="616">
                  <c:v>-365.9596126204916</c:v>
                </c:pt>
                <c:pt idx="617">
                  <c:v>-369.23712819836</c:v>
                </c:pt>
                <c:pt idx="618">
                  <c:v>-372.5330973672054</c:v>
                </c:pt>
                <c:pt idx="619">
                  <c:v>-375.8478913113432</c:v>
                </c:pt>
                <c:pt idx="620">
                  <c:v>-379.1818507255994</c:v>
                </c:pt>
                <c:pt idx="621">
                  <c:v>-382.535411601721</c:v>
                </c:pt>
                <c:pt idx="622">
                  <c:v>-385.9089803438089</c:v>
                </c:pt>
                <c:pt idx="623">
                  <c:v>-389.3029327277128</c:v>
                </c:pt>
                <c:pt idx="624">
                  <c:v>-392.7177096335568</c:v>
                </c:pt>
                <c:pt idx="625">
                  <c:v>-396.1537214476468</c:v>
                </c:pt>
                <c:pt idx="626">
                  <c:v>-399.6114448749197</c:v>
                </c:pt>
                <c:pt idx="627">
                  <c:v>-403.0912606493321</c:v>
                </c:pt>
                <c:pt idx="628">
                  <c:v>-406.5936485451496</c:v>
                </c:pt>
                <c:pt idx="629">
                  <c:v>-410.1190904781922</c:v>
                </c:pt>
                <c:pt idx="630">
                  <c:v>-413.6680370435309</c:v>
                </c:pt>
                <c:pt idx="631">
                  <c:v>-417.2409399968816</c:v>
                </c:pt>
                <c:pt idx="632">
                  <c:v>-420.838319457139</c:v>
                </c:pt>
                <c:pt idx="633">
                  <c:v>-424.460663974073</c:v>
                </c:pt>
                <c:pt idx="634">
                  <c:v>-428.1084635285934</c:v>
                </c:pt>
                <c:pt idx="635">
                  <c:v>-431.7822777456422</c:v>
                </c:pt>
                <c:pt idx="636">
                  <c:v>-435.4826000408523</c:v>
                </c:pt>
                <c:pt idx="637">
                  <c:v>-439.2100283523808</c:v>
                </c:pt>
                <c:pt idx="638">
                  <c:v>-442.9650247178548</c:v>
                </c:pt>
                <c:pt idx="639">
                  <c:v>-446.7482254044395</c:v>
                </c:pt>
                <c:pt idx="640">
                  <c:v>-450.5601997979826</c:v>
                </c:pt>
                <c:pt idx="641">
                  <c:v>-454.401518924596</c:v>
                </c:pt>
                <c:pt idx="642">
                  <c:v>-458.2727552762456</c:v>
                </c:pt>
                <c:pt idx="643">
                  <c:v>-462.1745891146782</c:v>
                </c:pt>
                <c:pt idx="644">
                  <c:v>-466.1076324189708</c:v>
                </c:pt>
                <c:pt idx="645">
                  <c:v>-470.0725345246686</c:v>
                </c:pt>
                <c:pt idx="646">
                  <c:v>-474.0699107842176</c:v>
                </c:pt>
                <c:pt idx="647">
                  <c:v>-478.1004860731497</c:v>
                </c:pt>
                <c:pt idx="648">
                  <c:v>-482.1649518076963</c:v>
                </c:pt>
                <c:pt idx="649">
                  <c:v>-486.2639649517951</c:v>
                </c:pt>
                <c:pt idx="650">
                  <c:v>-490.3982933601067</c:v>
                </c:pt>
                <c:pt idx="651">
                  <c:v>-494.5686709065868</c:v>
                </c:pt>
                <c:pt idx="652">
                  <c:v>-498.7758702527343</c:v>
                </c:pt>
                <c:pt idx="653">
                  <c:v>-503.020629299934</c:v>
                </c:pt>
                <c:pt idx="654">
                  <c:v>-507.3037617303463</c:v>
                </c:pt>
                <c:pt idx="655">
                  <c:v>-511.6261209062922</c:v>
                </c:pt>
                <c:pt idx="656">
                  <c:v>-515.9884879409076</c:v>
                </c:pt>
                <c:pt idx="657">
                  <c:v>-520.3917580233107</c:v>
                </c:pt>
                <c:pt idx="658">
                  <c:v>-524.8368290493296</c:v>
                </c:pt>
                <c:pt idx="659">
                  <c:v>-529.3245255569492</c:v>
                </c:pt>
                <c:pt idx="660">
                  <c:v>-533.8558632297376</c:v>
                </c:pt>
                <c:pt idx="661">
                  <c:v>-538.4317467603778</c:v>
                </c:pt>
                <c:pt idx="662">
                  <c:v>-543.0531206743924</c:v>
                </c:pt>
                <c:pt idx="663">
                  <c:v>-547.721046581876</c:v>
                </c:pt>
                <c:pt idx="664">
                  <c:v>-552.4365120297474</c:v>
                </c:pt>
                <c:pt idx="665">
                  <c:v>-557.2005836348663</c:v>
                </c:pt>
                <c:pt idx="666">
                  <c:v>-562.0143692389217</c:v>
                </c:pt>
                <c:pt idx="667">
                  <c:v>-566.878940281054</c:v>
                </c:pt>
                <c:pt idx="668">
                  <c:v>-571.7954480630002</c:v>
                </c:pt>
                <c:pt idx="669">
                  <c:v>-576.7650854489278</c:v>
                </c:pt>
                <c:pt idx="670">
                  <c:v>-581.7890477690141</c:v>
                </c:pt>
                <c:pt idx="671">
                  <c:v>-586.8685718920819</c:v>
                </c:pt>
                <c:pt idx="672">
                  <c:v>-592.0049364441356</c:v>
                </c:pt>
                <c:pt idx="673">
                  <c:v>-597.1994620054937</c:v>
                </c:pt>
                <c:pt idx="674">
                  <c:v>-602.4535112864266</c:v>
                </c:pt>
                <c:pt idx="675">
                  <c:v>-607.7684493276215</c:v>
                </c:pt>
                <c:pt idx="676">
                  <c:v>-606.0378973012448</c:v>
                </c:pt>
                <c:pt idx="677">
                  <c:v>-604.3271601686207</c:v>
                </c:pt>
                <c:pt idx="678">
                  <c:v>-602.6358108305883</c:v>
                </c:pt>
                <c:pt idx="679">
                  <c:v>-600.9633977462511</c:v>
                </c:pt>
                <c:pt idx="680">
                  <c:v>-599.3094858094905</c:v>
                </c:pt>
                <c:pt idx="681">
                  <c:v>-597.6736572547188</c:v>
                </c:pt>
                <c:pt idx="682">
                  <c:v>-596.0555125452715</c:v>
                </c:pt>
                <c:pt idx="683">
                  <c:v>-594.4546712442649</c:v>
                </c:pt>
                <c:pt idx="684">
                  <c:v>-592.8707319028975</c:v>
                </c:pt>
                <c:pt idx="685">
                  <c:v>-591.3033134386519</c:v>
                </c:pt>
                <c:pt idx="686">
                  <c:v>-589.752097140841</c:v>
                </c:pt>
                <c:pt idx="687">
                  <c:v>-588.2167041657433</c:v>
                </c:pt>
                <c:pt idx="688">
                  <c:v>-586.6967780611562</c:v>
                </c:pt>
                <c:pt idx="689">
                  <c:v>-585.1920270349209</c:v>
                </c:pt>
                <c:pt idx="690">
                  <c:v>-583.7020589118284</c:v>
                </c:pt>
                <c:pt idx="691">
                  <c:v>-582.2265887856686</c:v>
                </c:pt>
                <c:pt idx="692">
                  <c:v>-580.7653571991453</c:v>
                </c:pt>
                <c:pt idx="693">
                  <c:v>-579.3179634036882</c:v>
                </c:pt>
                <c:pt idx="694">
                  <c:v>-577.8841998519639</c:v>
                </c:pt>
                <c:pt idx="695">
                  <c:v>-576.4637604231762</c:v>
                </c:pt>
                <c:pt idx="696">
                  <c:v>-575.0563240066491</c:v>
                </c:pt>
                <c:pt idx="697">
                  <c:v>-573.6616814196334</c:v>
                </c:pt>
                <c:pt idx="698">
                  <c:v>-572.2795253850277</c:v>
                </c:pt>
                <c:pt idx="699">
                  <c:v>-570.9095770714684</c:v>
                </c:pt>
                <c:pt idx="700">
                  <c:v>-569.5516292275457</c:v>
                </c:pt>
                <c:pt idx="701">
                  <c:v>-568.2054195265963</c:v>
                </c:pt>
                <c:pt idx="702">
                  <c:v>-566.8707156450951</c:v>
                </c:pt>
                <c:pt idx="703">
                  <c:v>-565.5472304116264</c:v>
                </c:pt>
                <c:pt idx="704">
                  <c:v>-564.2347928328518</c:v>
                </c:pt>
                <c:pt idx="705">
                  <c:v>-562.9331779233812</c:v>
                </c:pt>
                <c:pt idx="706">
                  <c:v>-561.6421064940467</c:v>
                </c:pt>
                <c:pt idx="707">
                  <c:v>-560.3614170968279</c:v>
                </c:pt>
                <c:pt idx="708">
                  <c:v>-559.0908948892263</c:v>
                </c:pt>
                <c:pt idx="709">
                  <c:v>-557.8303577884769</c:v>
                </c:pt>
                <c:pt idx="710">
                  <c:v>-556.5795272507885</c:v>
                </c:pt>
                <c:pt idx="711">
                  <c:v>-555.338244323508</c:v>
                </c:pt>
                <c:pt idx="712">
                  <c:v>-554.1063406898456</c:v>
                </c:pt>
                <c:pt idx="713">
                  <c:v>-552.8836388148484</c:v>
                </c:pt>
                <c:pt idx="714">
                  <c:v>-551.6698650693489</c:v>
                </c:pt>
                <c:pt idx="715">
                  <c:v>-550.4649542717375</c:v>
                </c:pt>
                <c:pt idx="716">
                  <c:v>-549.268658676101</c:v>
                </c:pt>
                <c:pt idx="717">
                  <c:v>-548.080852749643</c:v>
                </c:pt>
                <c:pt idx="718">
                  <c:v>-546.9013154465626</c:v>
                </c:pt>
                <c:pt idx="719">
                  <c:v>-545.7299050014145</c:v>
                </c:pt>
                <c:pt idx="720">
                  <c:v>-544.5664719047326</c:v>
                </c:pt>
                <c:pt idx="721">
                  <c:v>-543.4108151099535</c:v>
                </c:pt>
                <c:pt idx="722">
                  <c:v>-542.2628138074529</c:v>
                </c:pt>
                <c:pt idx="723">
                  <c:v>-541.1223400310274</c:v>
                </c:pt>
                <c:pt idx="724">
                  <c:v>-539.989214700761</c:v>
                </c:pt>
                <c:pt idx="725">
                  <c:v>-538.8632516149705</c:v>
                </c:pt>
                <c:pt idx="726">
                  <c:v>-537.744390068126</c:v>
                </c:pt>
                <c:pt idx="727">
                  <c:v>-536.6324304035159</c:v>
                </c:pt>
                <c:pt idx="728">
                  <c:v>-535.5272547058653</c:v>
                </c:pt>
                <c:pt idx="729">
                  <c:v>-534.4286944713024</c:v>
                </c:pt>
                <c:pt idx="730">
                  <c:v>-533.3366635061658</c:v>
                </c:pt>
                <c:pt idx="731">
                  <c:v>-532.2510253171774</c:v>
                </c:pt>
                <c:pt idx="732">
                  <c:v>-531.171593013956</c:v>
                </c:pt>
                <c:pt idx="733">
                  <c:v>-530.0983070103405</c:v>
                </c:pt>
                <c:pt idx="734">
                  <c:v>-529.0310577434479</c:v>
                </c:pt>
                <c:pt idx="735">
                  <c:v>-527.9696410749358</c:v>
                </c:pt>
                <c:pt idx="736">
                  <c:v>-526.9139807792245</c:v>
                </c:pt>
                <c:pt idx="737">
                  <c:v>-525.8639953947197</c:v>
                </c:pt>
                <c:pt idx="738">
                  <c:v>-524.8195091016271</c:v>
                </c:pt>
                <c:pt idx="739">
                  <c:v>-523.7804300373309</c:v>
                </c:pt>
                <c:pt idx="740">
                  <c:v>-522.7466613528474</c:v>
                </c:pt>
                <c:pt idx="741">
                  <c:v>-521.718056616445</c:v>
                </c:pt>
                <c:pt idx="742">
                  <c:v>-520.6945538721241</c:v>
                </c:pt>
                <c:pt idx="743">
                  <c:v>-519.6760417877173</c:v>
                </c:pt>
                <c:pt idx="744">
                  <c:v>-518.6623596243868</c:v>
                </c:pt>
                <c:pt idx="745">
                  <c:v>-517.6534762440942</c:v>
                </c:pt>
                <c:pt idx="746">
                  <c:v>-516.6492218270681</c:v>
                </c:pt>
                <c:pt idx="747">
                  <c:v>-515.6496011946299</c:v>
                </c:pt>
                <c:pt idx="748">
                  <c:v>-514.6543909909619</c:v>
                </c:pt>
                <c:pt idx="749">
                  <c:v>-513.6635875191357</c:v>
                </c:pt>
                <c:pt idx="750">
                  <c:v>-512.677003735591</c:v>
                </c:pt>
                <c:pt idx="751">
                  <c:v>-511.6946725612507</c:v>
                </c:pt>
                <c:pt idx="752">
                  <c:v>-510.7163988143652</c:v>
                </c:pt>
                <c:pt idx="753">
                  <c:v>-509.7421178122609</c:v>
                </c:pt>
                <c:pt idx="754">
                  <c:v>-508.7717161562793</c:v>
                </c:pt>
                <c:pt idx="755">
                  <c:v>-507.8051663100703</c:v>
                </c:pt>
                <c:pt idx="756">
                  <c:v>-506.84234729267</c:v>
                </c:pt>
                <c:pt idx="757">
                  <c:v>-505.8831792613602</c:v>
                </c:pt>
                <c:pt idx="758">
                  <c:v>-504.9275787275507</c:v>
                </c:pt>
                <c:pt idx="759">
                  <c:v>-503.9754586121444</c:v>
                </c:pt>
                <c:pt idx="760">
                  <c:v>-503.0266834669855</c:v>
                </c:pt>
                <c:pt idx="761">
                  <c:v>-502.0812488746434</c:v>
                </c:pt>
                <c:pt idx="762">
                  <c:v>-501.1390572996571</c:v>
                </c:pt>
                <c:pt idx="763">
                  <c:v>-500.2000078316571</c:v>
                </c:pt>
                <c:pt idx="764">
                  <c:v>-499.2640410403858</c:v>
                </c:pt>
                <c:pt idx="765">
                  <c:v>-498.3310493983054</c:v>
                </c:pt>
                <c:pt idx="766">
                  <c:v>-497.4009669364949</c:v>
                </c:pt>
                <c:pt idx="767">
                  <c:v>-496.473724468131</c:v>
                </c:pt>
                <c:pt idx="768">
                  <c:v>-495.5492496314433</c:v>
                </c:pt>
                <c:pt idx="769">
                  <c:v>-494.6274669329533</c:v>
                </c:pt>
                <c:pt idx="770">
                  <c:v>-493.7082977909874</c:v>
                </c:pt>
                <c:pt idx="771">
                  <c:v>-492.7916605794614</c:v>
                </c:pt>
                <c:pt idx="772">
                  <c:v>-491.8775153248819</c:v>
                </c:pt>
                <c:pt idx="773">
                  <c:v>-490.965774369906</c:v>
                </c:pt>
                <c:pt idx="774">
                  <c:v>-490.0563471366375</c:v>
                </c:pt>
                <c:pt idx="775">
                  <c:v>-489.1491401714459</c:v>
                </c:pt>
                <c:pt idx="776">
                  <c:v>-488.2441908223467</c:v>
                </c:pt>
                <c:pt idx="777">
                  <c:v>-487.3413107145795</c:v>
                </c:pt>
                <c:pt idx="778">
                  <c:v>-486.4404868888811</c:v>
                </c:pt>
                <c:pt idx="779">
                  <c:v>-485.5416589643019</c:v>
                </c:pt>
                <c:pt idx="780">
                  <c:v>-484.6447637427531</c:v>
                </c:pt>
                <c:pt idx="781">
                  <c:v>-483.7496908660849</c:v>
                </c:pt>
                <c:pt idx="782">
                  <c:v>-482.8563717113119</c:v>
                </c:pt>
                <c:pt idx="783">
                  <c:v>-481.9648235328902</c:v>
                </c:pt>
                <c:pt idx="784">
                  <c:v>-481.0749056819378</c:v>
                </c:pt>
                <c:pt idx="785">
                  <c:v>-480.1865635220684</c:v>
                </c:pt>
                <c:pt idx="786">
                  <c:v>-479.2997838726104</c:v>
                </c:pt>
                <c:pt idx="787">
                  <c:v>-478.4144183212652</c:v>
                </c:pt>
                <c:pt idx="788">
                  <c:v>-477.530470422168</c:v>
                </c:pt>
                <c:pt idx="789">
                  <c:v>-476.6478527613313</c:v>
                </c:pt>
                <c:pt idx="790">
                  <c:v>-475.7665193858018</c:v>
                </c:pt>
                <c:pt idx="791">
                  <c:v>-474.8863777338835</c:v>
                </c:pt>
                <c:pt idx="792">
                  <c:v>-474.0073766577128</c:v>
                </c:pt>
                <c:pt idx="793">
                  <c:v>-473.12946236914</c:v>
                </c:pt>
                <c:pt idx="794">
                  <c:v>-472.2525784589728</c:v>
                </c:pt>
                <c:pt idx="795">
                  <c:v>-471.376665916448</c:v>
                </c:pt>
                <c:pt idx="796">
                  <c:v>-470.5016631489313</c:v>
                </c:pt>
                <c:pt idx="797">
                  <c:v>-469.6274624230178</c:v>
                </c:pt>
                <c:pt idx="798">
                  <c:v>-468.7540842623007</c:v>
                </c:pt>
                <c:pt idx="799">
                  <c:v>-467.8813723565905</c:v>
                </c:pt>
                <c:pt idx="800">
                  <c:v>-467.0093853453405</c:v>
                </c:pt>
                <c:pt idx="801">
                  <c:v>-466.1379619924417</c:v>
                </c:pt>
                <c:pt idx="802">
                  <c:v>-465.2670688882674</c:v>
                </c:pt>
                <c:pt idx="803">
                  <c:v>-464.3966699067389</c:v>
                </c:pt>
                <c:pt idx="804">
                  <c:v>-463.5267262121477</c:v>
                </c:pt>
                <c:pt idx="805">
                  <c:v>-462.657110188002</c:v>
                </c:pt>
                <c:pt idx="806">
                  <c:v>-461.7877995276222</c:v>
                </c:pt>
                <c:pt idx="807">
                  <c:v>-460.9187262135774</c:v>
                </c:pt>
                <c:pt idx="808">
                  <c:v>-460.0498625282139</c:v>
                </c:pt>
                <c:pt idx="809">
                  <c:v>-459.1811352085102</c:v>
                </c:pt>
                <c:pt idx="810">
                  <c:v>-458.3124471735531</c:v>
                </c:pt>
                <c:pt idx="811">
                  <c:v>-457.4190492099389</c:v>
                </c:pt>
                <c:pt idx="812">
                  <c:v>-456.5257127275191</c:v>
                </c:pt>
                <c:pt idx="813">
                  <c:v>-455.6323779248669</c:v>
                </c:pt>
                <c:pt idx="814">
                  <c:v>-454.7389400629523</c:v>
                </c:pt>
                <c:pt idx="815">
                  <c:v>-453.8453766103835</c:v>
                </c:pt>
                <c:pt idx="816">
                  <c:v>-452.951619947423</c:v>
                </c:pt>
                <c:pt idx="817">
                  <c:v>-452.0575998662408</c:v>
                </c:pt>
                <c:pt idx="818">
                  <c:v>-451.1632435810484</c:v>
                </c:pt>
                <c:pt idx="819">
                  <c:v>-450.2685176096314</c:v>
                </c:pt>
                <c:pt idx="820">
                  <c:v>-449.3733855362142</c:v>
                </c:pt>
                <c:pt idx="821">
                  <c:v>-448.4777246453291</c:v>
                </c:pt>
                <c:pt idx="822">
                  <c:v>-447.5815348108908</c:v>
                </c:pt>
                <c:pt idx="823">
                  <c:v>-446.6846881295089</c:v>
                </c:pt>
                <c:pt idx="824">
                  <c:v>-445.7871787185439</c:v>
                </c:pt>
                <c:pt idx="825">
                  <c:v>-444.8889147987595</c:v>
                </c:pt>
                <c:pt idx="826">
                  <c:v>-443.9898432518966</c:v>
                </c:pt>
                <c:pt idx="827">
                  <c:v>-443.0898874954413</c:v>
                </c:pt>
                <c:pt idx="828">
                  <c:v>-442.1890092045707</c:v>
                </c:pt>
                <c:pt idx="829">
                  <c:v>-441.2871669180034</c:v>
                </c:pt>
                <c:pt idx="830">
                  <c:v>-440.3842345139763</c:v>
                </c:pt>
                <c:pt idx="831">
                  <c:v>-439.4801852175706</c:v>
                </c:pt>
                <c:pt idx="832">
                  <c:v>-438.5749686216936</c:v>
                </c:pt>
                <c:pt idx="833">
                  <c:v>-437.6684907415604</c:v>
                </c:pt>
                <c:pt idx="834">
                  <c:v>-436.7607355124938</c:v>
                </c:pt>
                <c:pt idx="835">
                  <c:v>-435.8515626630876</c:v>
                </c:pt>
                <c:pt idx="836">
                  <c:v>-434.9409699652086</c:v>
                </c:pt>
                <c:pt idx="837">
                  <c:v>-434.0288714002766</c:v>
                </c:pt>
                <c:pt idx="838">
                  <c:v>-433.1151780124057</c:v>
                </c:pt>
                <c:pt idx="839">
                  <c:v>-432.1998773574481</c:v>
                </c:pt>
                <c:pt idx="840">
                  <c:v>-431.2828738816208</c:v>
                </c:pt>
                <c:pt idx="841">
                  <c:v>-430.3641085641744</c:v>
                </c:pt>
                <c:pt idx="842">
                  <c:v>-429.4434795904597</c:v>
                </c:pt>
                <c:pt idx="843">
                  <c:v>-428.520960655991</c:v>
                </c:pt>
                <c:pt idx="844">
                  <c:v>-427.5964432947849</c:v>
                </c:pt>
                <c:pt idx="845">
                  <c:v>-426.6698940325198</c:v>
                </c:pt>
                <c:pt idx="846">
                  <c:v>-425.7412365648614</c:v>
                </c:pt>
                <c:pt idx="847">
                  <c:v>-424.8103911035183</c:v>
                </c:pt>
                <c:pt idx="848">
                  <c:v>-423.8773129482486</c:v>
                </c:pt>
                <c:pt idx="849">
                  <c:v>-422.9418764735934</c:v>
                </c:pt>
                <c:pt idx="850">
                  <c:v>-422.004068013556</c:v>
                </c:pt>
                <c:pt idx="851">
                  <c:v>-421.063792950884</c:v>
                </c:pt>
                <c:pt idx="852">
                  <c:v>-420.1209531351668</c:v>
                </c:pt>
                <c:pt idx="853">
                  <c:v>-419.175484775699</c:v>
                </c:pt>
                <c:pt idx="854">
                  <c:v>-418.2273577358526</c:v>
                </c:pt>
                <c:pt idx="855">
                  <c:v>-417.2764243418741</c:v>
                </c:pt>
                <c:pt idx="856">
                  <c:v>-416.3226463377715</c:v>
                </c:pt>
                <c:pt idx="857">
                  <c:v>-415.365962079929</c:v>
                </c:pt>
                <c:pt idx="858">
                  <c:v>-414.4062682793075</c:v>
                </c:pt>
                <c:pt idx="859">
                  <c:v>-413.4434947890872</c:v>
                </c:pt>
                <c:pt idx="860">
                  <c:v>-412.4775300763562</c:v>
                </c:pt>
                <c:pt idx="861">
                  <c:v>-411.5083505424906</c:v>
                </c:pt>
                <c:pt idx="862">
                  <c:v>-410.5358539765231</c:v>
                </c:pt>
                <c:pt idx="863">
                  <c:v>-409.5599339119194</c:v>
                </c:pt>
                <c:pt idx="864">
                  <c:v>-408.5805159014962</c:v>
                </c:pt>
                <c:pt idx="865">
                  <c:v>-407.5975025359169</c:v>
                </c:pt>
                <c:pt idx="866">
                  <c:v>-406.6108277753976</c:v>
                </c:pt>
                <c:pt idx="867">
                  <c:v>-405.6204203292713</c:v>
                </c:pt>
                <c:pt idx="868">
                  <c:v>-404.6261679634185</c:v>
                </c:pt>
                <c:pt idx="869">
                  <c:v>-403.6279715249099</c:v>
                </c:pt>
                <c:pt idx="870">
                  <c:v>-402.6257268544803</c:v>
                </c:pt>
                <c:pt idx="871">
                  <c:v>-401.619395135083</c:v>
                </c:pt>
                <c:pt idx="872">
                  <c:v>-400.6088611607693</c:v>
                </c:pt>
                <c:pt idx="873">
                  <c:v>-399.5940046466081</c:v>
                </c:pt>
                <c:pt idx="874">
                  <c:v>-398.5747349043863</c:v>
                </c:pt>
                <c:pt idx="875">
                  <c:v>-397.5509727318704</c:v>
                </c:pt>
                <c:pt idx="876">
                  <c:v>-396.5225984257651</c:v>
                </c:pt>
                <c:pt idx="877">
                  <c:v>-395.4895551670243</c:v>
                </c:pt>
                <c:pt idx="878">
                  <c:v>-394.4516771906892</c:v>
                </c:pt>
                <c:pt idx="879">
                  <c:v>-393.4089123423977</c:v>
                </c:pt>
                <c:pt idx="880">
                  <c:v>-392.3611001406292</c:v>
                </c:pt>
                <c:pt idx="881">
                  <c:v>-391.3081753701896</c:v>
                </c:pt>
                <c:pt idx="882">
                  <c:v>-390.2500321247184</c:v>
                </c:pt>
                <c:pt idx="883">
                  <c:v>-389.1865577960934</c:v>
                </c:pt>
                <c:pt idx="884">
                  <c:v>-388.1176000590402</c:v>
                </c:pt>
                <c:pt idx="885">
                  <c:v>-387.0430661421747</c:v>
                </c:pt>
                <c:pt idx="886">
                  <c:v>-385.9628557700577</c:v>
                </c:pt>
                <c:pt idx="887">
                  <c:v>-384.8768286749605</c:v>
                </c:pt>
                <c:pt idx="888">
                  <c:v>-383.7849022604933</c:v>
                </c:pt>
                <c:pt idx="889">
                  <c:v>-382.6868893315987</c:v>
                </c:pt>
                <c:pt idx="890">
                  <c:v>-381.5827241035282</c:v>
                </c:pt>
                <c:pt idx="891">
                  <c:v>-380.4722364812313</c:v>
                </c:pt>
                <c:pt idx="892">
                  <c:v>-379.3553124434851</c:v>
                </c:pt>
                <c:pt idx="893">
                  <c:v>-378.2318294645415</c:v>
                </c:pt>
                <c:pt idx="894">
                  <c:v>-377.1016253103761</c:v>
                </c:pt>
                <c:pt idx="895">
                  <c:v>-375.9646228248614</c:v>
                </c:pt>
                <c:pt idx="896">
                  <c:v>-374.8206115819241</c:v>
                </c:pt>
                <c:pt idx="897">
                  <c:v>-373.6694657771994</c:v>
                </c:pt>
                <c:pt idx="898">
                  <c:v>-372.5110805385983</c:v>
                </c:pt>
                <c:pt idx="899">
                  <c:v>-371.3452802905844</c:v>
                </c:pt>
                <c:pt idx="900">
                  <c:v>-370.1718806622901</c:v>
                </c:pt>
                <c:pt idx="901">
                  <c:v>-368.9907779165636</c:v>
                </c:pt>
                <c:pt idx="902">
                  <c:v>-367.8017978573861</c:v>
                </c:pt>
                <c:pt idx="903">
                  <c:v>-366.6047860199849</c:v>
                </c:pt>
                <c:pt idx="904">
                  <c:v>-365.3995774117432</c:v>
                </c:pt>
                <c:pt idx="905">
                  <c:v>-364.1861706658323</c:v>
                </c:pt>
                <c:pt idx="906">
                  <c:v>-362.9653275358899</c:v>
                </c:pt>
                <c:pt idx="907">
                  <c:v>-361.7357396121916</c:v>
                </c:pt>
                <c:pt idx="908">
                  <c:v>-360.4972838845312</c:v>
                </c:pt>
                <c:pt idx="909">
                  <c:v>-359.2497394649988</c:v>
                </c:pt>
                <c:pt idx="910">
                  <c:v>-357.9929307036137</c:v>
                </c:pt>
                <c:pt idx="911">
                  <c:v>-356.7266972851698</c:v>
                </c:pt>
                <c:pt idx="912">
                  <c:v>-355.4508102938543</c:v>
                </c:pt>
                <c:pt idx="913">
                  <c:v>-354.1650838587188</c:v>
                </c:pt>
                <c:pt idx="914">
                  <c:v>-352.8692914264184</c:v>
                </c:pt>
                <c:pt idx="915">
                  <c:v>-351.5632747305744</c:v>
                </c:pt>
                <c:pt idx="916">
                  <c:v>-350.2468066699826</c:v>
                </c:pt>
                <c:pt idx="917">
                  <c:v>-348.9196464901522</c:v>
                </c:pt>
                <c:pt idx="918">
                  <c:v>-347.5815924671306</c:v>
                </c:pt>
                <c:pt idx="919">
                  <c:v>-346.2324012722508</c:v>
                </c:pt>
                <c:pt idx="920">
                  <c:v>-344.8718668010123</c:v>
                </c:pt>
                <c:pt idx="921">
                  <c:v>-343.4997407927526</c:v>
                </c:pt>
                <c:pt idx="922">
                  <c:v>-342.1157593484264</c:v>
                </c:pt>
                <c:pt idx="923">
                  <c:v>-340.7197187779748</c:v>
                </c:pt>
                <c:pt idx="924">
                  <c:v>-339.311321790034</c:v>
                </c:pt>
                <c:pt idx="925">
                  <c:v>-337.8903298798372</c:v>
                </c:pt>
                <c:pt idx="926">
                  <c:v>-336.4564614078986</c:v>
                </c:pt>
                <c:pt idx="927">
                  <c:v>-335.0094659191365</c:v>
                </c:pt>
                <c:pt idx="928">
                  <c:v>-333.5490492458965</c:v>
                </c:pt>
                <c:pt idx="929">
                  <c:v>-332.0748985267369</c:v>
                </c:pt>
                <c:pt idx="930">
                  <c:v>-330.5867534625851</c:v>
                </c:pt>
                <c:pt idx="931">
                  <c:v>-329.0843087235106</c:v>
                </c:pt>
                <c:pt idx="932">
                  <c:v>-327.5672383080799</c:v>
                </c:pt>
                <c:pt idx="933">
                  <c:v>-326.0352416849726</c:v>
                </c:pt>
                <c:pt idx="934">
                  <c:v>-324.487972838825</c:v>
                </c:pt>
                <c:pt idx="935">
                  <c:v>-322.9250866293844</c:v>
                </c:pt>
                <c:pt idx="936">
                  <c:v>-321.3462824593673</c:v>
                </c:pt>
                <c:pt idx="937">
                  <c:v>-319.7511675739374</c:v>
                </c:pt>
                <c:pt idx="938">
                  <c:v>-318.1393922466846</c:v>
                </c:pt>
                <c:pt idx="939">
                  <c:v>-316.5105810457063</c:v>
                </c:pt>
                <c:pt idx="940">
                  <c:v>-314.864354272802</c:v>
                </c:pt>
                <c:pt idx="941">
                  <c:v>-313.200326738338</c:v>
                </c:pt>
                <c:pt idx="942">
                  <c:v>-311.5180644035137</c:v>
                </c:pt>
                <c:pt idx="943">
                  <c:v>-309.8171687785003</c:v>
                </c:pt>
                <c:pt idx="944">
                  <c:v>-308.0972321766911</c:v>
                </c:pt>
                <c:pt idx="945">
                  <c:v>-306.3577753583014</c:v>
                </c:pt>
                <c:pt idx="946">
                  <c:v>-304.5983705829818</c:v>
                </c:pt>
                <c:pt idx="947">
                  <c:v>-302.8185373548995</c:v>
                </c:pt>
                <c:pt idx="948">
                  <c:v>-301.0178221722537</c:v>
                </c:pt>
                <c:pt idx="949">
                  <c:v>-299.1956783205907</c:v>
                </c:pt>
                <c:pt idx="950">
                  <c:v>-297.3516612891224</c:v>
                </c:pt>
                <c:pt idx="951">
                  <c:v>-295.4851928901298</c:v>
                </c:pt>
                <c:pt idx="952">
                  <c:v>-293.5957730444804</c:v>
                </c:pt>
                <c:pt idx="953">
                  <c:v>-291.682806195291</c:v>
                </c:pt>
                <c:pt idx="954">
                  <c:v>-289.7457507719517</c:v>
                </c:pt>
                <c:pt idx="955">
                  <c:v>-287.7839870652727</c:v>
                </c:pt>
                <c:pt idx="956">
                  <c:v>-285.7969439195836</c:v>
                </c:pt>
                <c:pt idx="957">
                  <c:v>-283.7839523937437</c:v>
                </c:pt>
                <c:pt idx="958">
                  <c:v>-281.7443875932345</c:v>
                </c:pt>
                <c:pt idx="959">
                  <c:v>-279.6775602569313</c:v>
                </c:pt>
                <c:pt idx="960">
                  <c:v>-277.5827850964785</c:v>
                </c:pt>
                <c:pt idx="961">
                  <c:v>-275.4593605052683</c:v>
                </c:pt>
                <c:pt idx="962">
                  <c:v>-273.3065333820824</c:v>
                </c:pt>
                <c:pt idx="963">
                  <c:v>-271.1235472705468</c:v>
                </c:pt>
                <c:pt idx="964">
                  <c:v>-268.9095910955784</c:v>
                </c:pt>
                <c:pt idx="965">
                  <c:v>-266.6638926177542</c:v>
                </c:pt>
                <c:pt idx="966">
                  <c:v>-264.3855728626512</c:v>
                </c:pt>
                <c:pt idx="967">
                  <c:v>-262.0737554041657</c:v>
                </c:pt>
                <c:pt idx="968">
                  <c:v>-259.7275613565554</c:v>
                </c:pt>
                <c:pt idx="969">
                  <c:v>-257.346045905502</c:v>
                </c:pt>
                <c:pt idx="970">
                  <c:v>-254.9282269251638</c:v>
                </c:pt>
                <c:pt idx="971">
                  <c:v>-252.4731106374868</c:v>
                </c:pt>
                <c:pt idx="972">
                  <c:v>-249.9796865578609</c:v>
                </c:pt>
                <c:pt idx="973">
                  <c:v>-247.4468270870059</c:v>
                </c:pt>
                <c:pt idx="974">
                  <c:v>-244.8734382112713</c:v>
                </c:pt>
                <c:pt idx="975">
                  <c:v>-242.2583707191602</c:v>
                </c:pt>
                <c:pt idx="976">
                  <c:v>-239.6004175971806</c:v>
                </c:pt>
                <c:pt idx="977">
                  <c:v>-236.8983240480396</c:v>
                </c:pt>
                <c:pt idx="978">
                  <c:v>-234.150796006694</c:v>
                </c:pt>
                <c:pt idx="979">
                  <c:v>-231.3564950259943</c:v>
                </c:pt>
                <c:pt idx="980">
                  <c:v>-228.5140094153165</c:v>
                </c:pt>
                <c:pt idx="981">
                  <c:v>-225.6218864769007</c:v>
                </c:pt>
                <c:pt idx="982">
                  <c:v>-222.6786261131821</c:v>
                </c:pt>
                <c:pt idx="983">
                  <c:v>-219.6826410856839</c:v>
                </c:pt>
                <c:pt idx="984">
                  <c:v>-216.6323195490637</c:v>
                </c:pt>
                <c:pt idx="985">
                  <c:v>-213.5259405970414</c:v>
                </c:pt>
                <c:pt idx="986">
                  <c:v>-210.3617143125934</c:v>
                </c:pt>
                <c:pt idx="987">
                  <c:v>-207.1378157364297</c:v>
                </c:pt>
                <c:pt idx="988">
                  <c:v>-203.852304443981</c:v>
                </c:pt>
                <c:pt idx="989">
                  <c:v>-200.5031794541865</c:v>
                </c:pt>
                <c:pt idx="990">
                  <c:v>-197.0883222961117</c:v>
                </c:pt>
                <c:pt idx="991">
                  <c:v>-193.6055657441715</c:v>
                </c:pt>
                <c:pt idx="992">
                  <c:v>-190.0526003014895</c:v>
                </c:pt>
                <c:pt idx="993">
                  <c:v>-186.427040120878</c:v>
                </c:pt>
                <c:pt idx="994">
                  <c:v>-182.7264018472226</c:v>
                </c:pt>
                <c:pt idx="995">
                  <c:v>-178.9480527671865</c:v>
                </c:pt>
                <c:pt idx="996">
                  <c:v>-175.0892680229194</c:v>
                </c:pt>
                <c:pt idx="997">
                  <c:v>-171.1471850165868</c:v>
                </c:pt>
                <c:pt idx="998">
                  <c:v>-167.1187785424536</c:v>
                </c:pt>
                <c:pt idx="999">
                  <c:v>-163.0009373717908</c:v>
                </c:pt>
                <c:pt idx="1000">
                  <c:v>-158.7903327925107</c:v>
                </c:pt>
                <c:pt idx="1001">
                  <c:v>-154.4835202055411</c:v>
                </c:pt>
                <c:pt idx="1002">
                  <c:v>-150.0768534233918</c:v>
                </c:pt>
                <c:pt idx="1003">
                  <c:v>-145.5665103474122</c:v>
                </c:pt>
                <c:pt idx="1004">
                  <c:v>-140.9484864143095</c:v>
                </c:pt>
                <c:pt idx="1005">
                  <c:v>-136.2185520869403</c:v>
                </c:pt>
                <c:pt idx="1006">
                  <c:v>-131.3722478632378</c:v>
                </c:pt>
                <c:pt idx="1007">
                  <c:v>-126.4049158502659</c:v>
                </c:pt>
                <c:pt idx="1008">
                  <c:v>-121.3115842517259</c:v>
                </c:pt>
                <c:pt idx="1009">
                  <c:v>-116.0870751688469</c:v>
                </c:pt>
                <c:pt idx="1010">
                  <c:v>-110.7258630031604</c:v>
                </c:pt>
                <c:pt idx="1011">
                  <c:v>-105.2221505309662</c:v>
                </c:pt>
                <c:pt idx="1012">
                  <c:v>-99.55860502955346</c:v>
                </c:pt>
                <c:pt idx="1013">
                  <c:v>-92.25848614319432</c:v>
                </c:pt>
                <c:pt idx="1014">
                  <c:v>-84.99255718078035</c:v>
                </c:pt>
                <c:pt idx="1015">
                  <c:v>-77.76175261025327</c:v>
                </c:pt>
                <c:pt idx="1016">
                  <c:v>-70.56379017421864</c:v>
                </c:pt>
                <c:pt idx="1017">
                  <c:v>-63.39933195584501</c:v>
                </c:pt>
                <c:pt idx="1018">
                  <c:v>-56.26635673888023</c:v>
                </c:pt>
                <c:pt idx="1019">
                  <c:v>-49.1643144021503</c:v>
                </c:pt>
                <c:pt idx="1020">
                  <c:v>-42.0926523754311</c:v>
                </c:pt>
                <c:pt idx="1021">
                  <c:v>-35.05148876570155</c:v>
                </c:pt>
                <c:pt idx="1022">
                  <c:v>-28.03932623267798</c:v>
                </c:pt>
                <c:pt idx="1023">
                  <c:v>-21.05560529478515</c:v>
                </c:pt>
                <c:pt idx="1024">
                  <c:v>-14.09976436695644</c:v>
                </c:pt>
                <c:pt idx="1025">
                  <c:v>-7.171239842816931</c:v>
                </c:pt>
                <c:pt idx="1026">
                  <c:v>-0.2694714028270937</c:v>
                </c:pt>
                <c:pt idx="1027">
                  <c:v>6.606252389122687</c:v>
                </c:pt>
                <c:pt idx="1028">
                  <c:v>13.45662383116837</c:v>
                </c:pt>
                <c:pt idx="1029">
                  <c:v>20.28221899032411</c:v>
                </c:pt>
                <c:pt idx="1030">
                  <c:v>27.08308123915435</c:v>
                </c:pt>
                <c:pt idx="1031">
                  <c:v>33.8607090987469</c:v>
                </c:pt>
                <c:pt idx="1032">
                  <c:v>40.61528243533098</c:v>
                </c:pt>
                <c:pt idx="1033">
                  <c:v>47.34737796122363</c:v>
                </c:pt>
                <c:pt idx="1034">
                  <c:v>54.05757364823609</c:v>
                </c:pt>
                <c:pt idx="1035">
                  <c:v>60.74644864468365</c:v>
                </c:pt>
                <c:pt idx="1036">
                  <c:v>67.41458319236938</c:v>
                </c:pt>
                <c:pt idx="1037">
                  <c:v>74.06109534817142</c:v>
                </c:pt>
                <c:pt idx="1038">
                  <c:v>80.68936039629546</c:v>
                </c:pt>
                <c:pt idx="1039">
                  <c:v>87.29863150516866</c:v>
                </c:pt>
                <c:pt idx="1040">
                  <c:v>93.88762957730802</c:v>
                </c:pt>
                <c:pt idx="1041">
                  <c:v>100.4605317429862</c:v>
                </c:pt>
                <c:pt idx="1042">
                  <c:v>107.0140643152743</c:v>
                </c:pt>
                <c:pt idx="1043">
                  <c:v>113.5506759704734</c:v>
                </c:pt>
                <c:pt idx="1044">
                  <c:v>120.070952944479</c:v>
                </c:pt>
                <c:pt idx="1045">
                  <c:v>126.5754818363684</c:v>
                </c:pt>
                <c:pt idx="1046">
                  <c:v>133.0648495252307</c:v>
                </c:pt>
                <c:pt idx="1047">
                  <c:v>139.5396430870277</c:v>
                </c:pt>
                <c:pt idx="1048">
                  <c:v>145.9975240852878</c:v>
                </c:pt>
                <c:pt idx="1049">
                  <c:v>152.441740478647</c:v>
                </c:pt>
                <c:pt idx="1050">
                  <c:v>158.8728797456636</c:v>
                </c:pt>
                <c:pt idx="1051">
                  <c:v>165.2915292474634</c:v>
                </c:pt>
                <c:pt idx="1052">
                  <c:v>171.6982761447746</c:v>
                </c:pt>
                <c:pt idx="1053">
                  <c:v>178.0901205487199</c:v>
                </c:pt>
                <c:pt idx="1054">
                  <c:v>184.4709719734733</c:v>
                </c:pt>
                <c:pt idx="1055">
                  <c:v>190.8414168589971</c:v>
                </c:pt>
                <c:pt idx="1056">
                  <c:v>197.2020411314791</c:v>
                </c:pt>
                <c:pt idx="1057">
                  <c:v>203.5493166005772</c:v>
                </c:pt>
                <c:pt idx="1058">
                  <c:v>209.8876787342124</c:v>
                </c:pt>
                <c:pt idx="1059">
                  <c:v>216.2177118528212</c:v>
                </c:pt>
                <c:pt idx="1060">
                  <c:v>222.5399994508381</c:v>
                </c:pt>
                <c:pt idx="1061">
                  <c:v>228.8504860680076</c:v>
                </c:pt>
                <c:pt idx="1062">
                  <c:v>235.1541298460415</c:v>
                </c:pt>
                <c:pt idx="1063">
                  <c:v>241.4515117923692</c:v>
                </c:pt>
                <c:pt idx="1064">
                  <c:v>247.7381819692949</c:v>
                </c:pt>
                <c:pt idx="1065">
                  <c:v>254.0194883318541</c:v>
                </c:pt>
                <c:pt idx="1066">
                  <c:v>260.2960087558458</c:v>
                </c:pt>
                <c:pt idx="1067">
                  <c:v>266.5628997146454</c:v>
                </c:pt>
                <c:pt idx="1068">
                  <c:v>272.8314466350629</c:v>
                </c:pt>
                <c:pt idx="1069">
                  <c:v>279.08557435824</c:v>
                </c:pt>
                <c:pt idx="1070">
                  <c:v>285.342504657605</c:v>
                </c:pt>
                <c:pt idx="1071">
                  <c:v>291.5913208638773</c:v>
                </c:pt>
                <c:pt idx="1072">
                  <c:v>297.8382719453077</c:v>
                </c:pt>
                <c:pt idx="1073">
                  <c:v>304.0839257730624</c:v>
                </c:pt>
                <c:pt idx="1074">
                  <c:v>310.3225243727905</c:v>
                </c:pt>
                <c:pt idx="1075">
                  <c:v>316.5606990749497</c:v>
                </c:pt>
                <c:pt idx="1076">
                  <c:v>322.7924321281006</c:v>
                </c:pt>
                <c:pt idx="1077">
                  <c:v>329.0246086238383</c:v>
                </c:pt>
                <c:pt idx="1078">
                  <c:v>335.2577875227458</c:v>
                </c:pt>
                <c:pt idx="1079">
                  <c:v>341.4925255242586</c:v>
                </c:pt>
                <c:pt idx="1080">
                  <c:v>347.7222865469021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0.01636919975280762</c:v>
                </c:pt>
                <c:pt idx="1">
                  <c:v>0.01636925651487362</c:v>
                </c:pt>
                <c:pt idx="2">
                  <c:v>0.01636909297924784</c:v>
                </c:pt>
                <c:pt idx="3">
                  <c:v>0.01636904279061388</c:v>
                </c:pt>
                <c:pt idx="4">
                  <c:v>0.01636910569084745</c:v>
                </c:pt>
                <c:pt idx="5">
                  <c:v>0.0163692813050523</c:v>
                </c:pt>
                <c:pt idx="6">
                  <c:v>0.01636923555891887</c:v>
                </c:pt>
                <c:pt idx="7">
                  <c:v>0.01636930157363475</c:v>
                </c:pt>
                <c:pt idx="8">
                  <c:v>0.01636914523355363</c:v>
                </c:pt>
                <c:pt idx="9">
                  <c:v>0.01636909934754816</c:v>
                </c:pt>
                <c:pt idx="10">
                  <c:v>0.01636916302530405</c:v>
                </c:pt>
                <c:pt idx="11">
                  <c:v>0.01636900215733531</c:v>
                </c:pt>
                <c:pt idx="12">
                  <c:v>0.0163692819558984</c:v>
                </c:pt>
                <c:pt idx="13">
                  <c:v>0.01636900229674654</c:v>
                </c:pt>
                <c:pt idx="14">
                  <c:v>0.01636916077706304</c:v>
                </c:pt>
                <c:pt idx="15">
                  <c:v>0.01636909047048679</c:v>
                </c:pt>
                <c:pt idx="16">
                  <c:v>0.01636912268918315</c:v>
                </c:pt>
                <c:pt idx="17">
                  <c:v>0.01636925579775935</c:v>
                </c:pt>
                <c:pt idx="18">
                  <c:v>0.0163691560877578</c:v>
                </c:pt>
                <c:pt idx="19">
                  <c:v>0.0163691540675114</c:v>
                </c:pt>
                <c:pt idx="20">
                  <c:v>0.01636924778912348</c:v>
                </c:pt>
                <c:pt idx="21">
                  <c:v>0.01636910389161694</c:v>
                </c:pt>
                <c:pt idx="22">
                  <c:v>0.01636905197971838</c:v>
                </c:pt>
                <c:pt idx="23">
                  <c:v>0.01636908979457401</c:v>
                </c:pt>
                <c:pt idx="24">
                  <c:v>0.01636921496286495</c:v>
                </c:pt>
                <c:pt idx="25">
                  <c:v>0.01636909473525913</c:v>
                </c:pt>
                <c:pt idx="26">
                  <c:v>0.01636905734604132</c:v>
                </c:pt>
                <c:pt idx="27">
                  <c:v>0.01636910011342089</c:v>
                </c:pt>
                <c:pt idx="28">
                  <c:v>0.01636922024208267</c:v>
                </c:pt>
                <c:pt idx="29">
                  <c:v>0.0163690857767651</c:v>
                </c:pt>
                <c:pt idx="30">
                  <c:v>0.01636902340589726</c:v>
                </c:pt>
                <c:pt idx="31">
                  <c:v>0.01636903002862965</c:v>
                </c:pt>
                <c:pt idx="32">
                  <c:v>0.01636910243168502</c:v>
                </c:pt>
                <c:pt idx="33">
                  <c:v>0.0163692372896687</c:v>
                </c:pt>
                <c:pt idx="34">
                  <c:v>0.01636910388804042</c:v>
                </c:pt>
                <c:pt idx="35">
                  <c:v>0.01636902672979211</c:v>
                </c:pt>
                <c:pt idx="36">
                  <c:v>0.01636900218833592</c:v>
                </c:pt>
                <c:pt idx="37">
                  <c:v>0.01636902652625893</c:v>
                </c:pt>
                <c:pt idx="38">
                  <c:v>0.01636909589568402</c:v>
                </c:pt>
                <c:pt idx="39">
                  <c:v>0.01636920633864115</c:v>
                </c:pt>
                <c:pt idx="40">
                  <c:v>0.01636902899868334</c:v>
                </c:pt>
                <c:pt idx="41">
                  <c:v>0.01636920972966541</c:v>
                </c:pt>
                <c:pt idx="42">
                  <c:v>0.01636909514341782</c:v>
                </c:pt>
                <c:pt idx="43">
                  <c:v>0.01636900566716992</c:v>
                </c:pt>
                <c:pt idx="44">
                  <c:v>0.01636925974090656</c:v>
                </c:pt>
                <c:pt idx="45">
                  <c:v>0.0163692064707592</c:v>
                </c:pt>
                <c:pt idx="46">
                  <c:v>0.01636916456795184</c:v>
                </c:pt>
                <c:pt idx="47">
                  <c:v>0.01636912924101174</c:v>
                </c:pt>
                <c:pt idx="48">
                  <c:v>0.0163690955921076</c:v>
                </c:pt>
                <c:pt idx="49">
                  <c:v>0.01636905861752158</c:v>
                </c:pt>
                <c:pt idx="50">
                  <c:v>0.01636901320813157</c:v>
                </c:pt>
                <c:pt idx="51">
                  <c:v>0.01636927335105298</c:v>
                </c:pt>
                <c:pt idx="52">
                  <c:v>0.01636919475239109</c:v>
                </c:pt>
                <c:pt idx="53">
                  <c:v>0.01636909175332186</c:v>
                </c:pt>
                <c:pt idx="54">
                  <c:v>0.01636927627750955</c:v>
                </c:pt>
                <c:pt idx="55">
                  <c:v>0.01636910719224908</c:v>
                </c:pt>
                <c:pt idx="56">
                  <c:v>0.0163692130385295</c:v>
                </c:pt>
                <c:pt idx="57">
                  <c:v>0.01636927050229398</c:v>
                </c:pt>
                <c:pt idx="58">
                  <c:v>0.01636927361774498</c:v>
                </c:pt>
                <c:pt idx="59">
                  <c:v>0.01636921631855714</c:v>
                </c:pt>
                <c:pt idx="60">
                  <c:v>0.01636909243846058</c:v>
                </c:pt>
                <c:pt idx="61">
                  <c:v>0.01636920869861589</c:v>
                </c:pt>
                <c:pt idx="62">
                  <c:v>0.01636924438774549</c:v>
                </c:pt>
                <c:pt idx="63">
                  <c:v>0.0163691930116313</c:v>
                </c:pt>
                <c:pt idx="64">
                  <c:v>0.01636904797863411</c:v>
                </c:pt>
                <c:pt idx="65">
                  <c:v>0.01636911280352956</c:v>
                </c:pt>
                <c:pt idx="66">
                  <c:v>0.0163690690541375</c:v>
                </c:pt>
                <c:pt idx="67">
                  <c:v>0.01636921856729119</c:v>
                </c:pt>
                <c:pt idx="68">
                  <c:v>0.01636924410219194</c:v>
                </c:pt>
                <c:pt idx="69">
                  <c:v>0.01636913852728488</c:v>
                </c:pt>
                <c:pt idx="70">
                  <c:v>0.01636920110543155</c:v>
                </c:pt>
                <c:pt idx="71">
                  <c:v>0.01636911648287904</c:v>
                </c:pt>
                <c:pt idx="72">
                  <c:v>0.01636918214798883</c:v>
                </c:pt>
                <c:pt idx="73">
                  <c:v>0.01636908405068711</c:v>
                </c:pt>
                <c:pt idx="74">
                  <c:v>0.01636911786677402</c:v>
                </c:pt>
                <c:pt idx="75">
                  <c:v>0.01636927340747743</c:v>
                </c:pt>
                <c:pt idx="76">
                  <c:v>0.01636923864676749</c:v>
                </c:pt>
                <c:pt idx="77">
                  <c:v>0.01636930645559946</c:v>
                </c:pt>
                <c:pt idx="78">
                  <c:v>0.01636916622340918</c:v>
                </c:pt>
                <c:pt idx="79">
                  <c:v>0.01636910891490221</c:v>
                </c:pt>
                <c:pt idx="80">
                  <c:v>0.01636912366150272</c:v>
                </c:pt>
                <c:pt idx="81">
                  <c:v>0.01636919944950554</c:v>
                </c:pt>
                <c:pt idx="82">
                  <c:v>0.01636902860228725</c:v>
                </c:pt>
                <c:pt idx="83">
                  <c:v>0.01636919375362577</c:v>
                </c:pt>
                <c:pt idx="84">
                  <c:v>0.01636909133996933</c:v>
                </c:pt>
                <c:pt idx="85">
                  <c:v>0.01636930012592971</c:v>
                </c:pt>
                <c:pt idx="86">
                  <c:v>0.01636921989428245</c:v>
                </c:pt>
                <c:pt idx="87">
                  <c:v>0.01636913352933366</c:v>
                </c:pt>
                <c:pt idx="88">
                  <c:v>0.0163690290625471</c:v>
                </c:pt>
                <c:pt idx="89">
                  <c:v>0.01636918442250109</c:v>
                </c:pt>
                <c:pt idx="90">
                  <c:v>0.01636929540436442</c:v>
                </c:pt>
                <c:pt idx="91">
                  <c:v>0.01636906151424913</c:v>
                </c:pt>
                <c:pt idx="92">
                  <c:v>0.01636904738553736</c:v>
                </c:pt>
                <c:pt idx="93">
                  <c:v>0.01636923739554833</c:v>
                </c:pt>
                <c:pt idx="94">
                  <c:v>0.01636904552261019</c:v>
                </c:pt>
                <c:pt idx="95">
                  <c:v>0.01636931412986467</c:v>
                </c:pt>
                <c:pt idx="96">
                  <c:v>0.01636917482050593</c:v>
                </c:pt>
                <c:pt idx="97">
                  <c:v>0.01636918152655239</c:v>
                </c:pt>
                <c:pt idx="98">
                  <c:v>0.01636903679776511</c:v>
                </c:pt>
                <c:pt idx="99">
                  <c:v>0.01636900708819795</c:v>
                </c:pt>
                <c:pt idx="100">
                  <c:v>0.0163690756066101</c:v>
                </c:pt>
                <c:pt idx="101">
                  <c:v>0.01636922538476393</c:v>
                </c:pt>
                <c:pt idx="102">
                  <c:v>0.01636916255800469</c:v>
                </c:pt>
                <c:pt idx="103">
                  <c:v>0.01636914871156762</c:v>
                </c:pt>
                <c:pt idx="104">
                  <c:v>0.01636916638462226</c:v>
                </c:pt>
                <c:pt idx="105">
                  <c:v>0.01636919794618862</c:v>
                </c:pt>
                <c:pt idx="106">
                  <c:v>0.01636922559692628</c:v>
                </c:pt>
                <c:pt idx="107">
                  <c:v>0.01636923137093992</c:v>
                </c:pt>
                <c:pt idx="108">
                  <c:v>0.01636919713760109</c:v>
                </c:pt>
                <c:pt idx="109">
                  <c:v>0.01636910460338618</c:v>
                </c:pt>
                <c:pt idx="110">
                  <c:v>0.01636920305123112</c:v>
                </c:pt>
                <c:pt idx="111">
                  <c:v>0.01636920380161993</c:v>
                </c:pt>
                <c:pt idx="112">
                  <c:v>0.01636908805646367</c:v>
                </c:pt>
                <c:pt idx="113">
                  <c:v>0.01636910108050181</c:v>
                </c:pt>
                <c:pt idx="114">
                  <c:v>0.01636922019384981</c:v>
                </c:pt>
                <c:pt idx="115">
                  <c:v>0.01636916068485969</c:v>
                </c:pt>
                <c:pt idx="116">
                  <c:v>0.0163691637111063</c:v>
                </c:pt>
                <c:pt idx="117">
                  <c:v>0.01636920601188969</c:v>
                </c:pt>
                <c:pt idx="118">
                  <c:v>0.01636926412868165</c:v>
                </c:pt>
                <c:pt idx="119">
                  <c:v>0.01636905746873168</c:v>
                </c:pt>
                <c:pt idx="120">
                  <c:v>0.01636907730661083</c:v>
                </c:pt>
                <c:pt idx="121">
                  <c:v>0.01636929587319316</c:v>
                </c:pt>
                <c:pt idx="122">
                  <c:v>0.01636917879700014</c:v>
                </c:pt>
                <c:pt idx="123">
                  <c:v>0.01636920927334452</c:v>
                </c:pt>
                <c:pt idx="124">
                  <c:v>0.01636910824005045</c:v>
                </c:pt>
                <c:pt idx="125">
                  <c:v>0.01636910024346363</c:v>
                </c:pt>
                <c:pt idx="126">
                  <c:v>0.01636915642006641</c:v>
                </c:pt>
                <c:pt idx="127">
                  <c:v>0.01636924768069998</c:v>
                </c:pt>
                <c:pt idx="128">
                  <c:v>0.016369099277725</c:v>
                </c:pt>
                <c:pt idx="129">
                  <c:v>0.01636917387173244</c:v>
                </c:pt>
                <c:pt idx="130">
                  <c:v>0.01636919496702988</c:v>
                </c:pt>
                <c:pt idx="131">
                  <c:v>0.01636913260227759</c:v>
                </c:pt>
                <c:pt idx="132">
                  <c:v>0.01636919671137871</c:v>
                </c:pt>
                <c:pt idx="133">
                  <c:v>0.01636911410391124</c:v>
                </c:pt>
                <c:pt idx="134">
                  <c:v>0.01636909156421227</c:v>
                </c:pt>
                <c:pt idx="135">
                  <c:v>0.01636909417709745</c:v>
                </c:pt>
                <c:pt idx="136">
                  <c:v>0.01617972807102697</c:v>
                </c:pt>
                <c:pt idx="137">
                  <c:v>0.01599255202646947</c:v>
                </c:pt>
                <c:pt idx="138">
                  <c:v>0.01580754951678729</c:v>
                </c:pt>
                <c:pt idx="139">
                  <c:v>0.01562447316237938</c:v>
                </c:pt>
                <c:pt idx="140">
                  <c:v>0.01544353894990445</c:v>
                </c:pt>
                <c:pt idx="141">
                  <c:v>0.01526450158300094</c:v>
                </c:pt>
                <c:pt idx="142">
                  <c:v>0.01508734730039493</c:v>
                </c:pt>
                <c:pt idx="143">
                  <c:v>0.01491228679669318</c:v>
                </c:pt>
                <c:pt idx="144">
                  <c:v>0.01473885464237174</c:v>
                </c:pt>
                <c:pt idx="145">
                  <c:v>0.0145672623110183</c:v>
                </c:pt>
                <c:pt idx="146">
                  <c:v>0.01439749473590824</c:v>
                </c:pt>
                <c:pt idx="147">
                  <c:v>0.01422953652985678</c:v>
                </c:pt>
                <c:pt idx="148">
                  <c:v>0.01406315447356971</c:v>
                </c:pt>
                <c:pt idx="149">
                  <c:v>0.01389855301352938</c:v>
                </c:pt>
                <c:pt idx="150">
                  <c:v>0.01373528673068953</c:v>
                </c:pt>
                <c:pt idx="151">
                  <c:v>0.01357377407399415</c:v>
                </c:pt>
                <c:pt idx="152">
                  <c:v>0.01341399815552878</c:v>
                </c:pt>
                <c:pt idx="153">
                  <c:v>0.01325552166450799</c:v>
                </c:pt>
                <c:pt idx="154">
                  <c:v>0.01309854472493845</c:v>
                </c:pt>
                <c:pt idx="155">
                  <c:v>0.01294305413962376</c:v>
                </c:pt>
                <c:pt idx="156">
                  <c:v>0.01278903645457836</c:v>
                </c:pt>
                <c:pt idx="157">
                  <c:v>0.01263627399565521</c:v>
                </c:pt>
                <c:pt idx="158">
                  <c:v>0.01248495984835617</c:v>
                </c:pt>
                <c:pt idx="159">
                  <c:v>0.01233507982166876</c:v>
                </c:pt>
                <c:pt idx="160">
                  <c:v>0.01218642015298922</c:v>
                </c:pt>
                <c:pt idx="161">
                  <c:v>0.01203897083968147</c:v>
                </c:pt>
                <c:pt idx="162">
                  <c:v>0.01189291786977081</c:v>
                </c:pt>
                <c:pt idx="163">
                  <c:v>0.01174805149150147</c:v>
                </c:pt>
                <c:pt idx="164">
                  <c:v>0.0116043610761078</c:v>
                </c:pt>
                <c:pt idx="165">
                  <c:v>0.01146183579636817</c:v>
                </c:pt>
                <c:pt idx="166">
                  <c:v>0.01132046462835858</c:v>
                </c:pt>
                <c:pt idx="167">
                  <c:v>0.01118023635322188</c:v>
                </c:pt>
                <c:pt idx="168">
                  <c:v>0.01104113955895233</c:v>
                </c:pt>
                <c:pt idx="169">
                  <c:v>0.01090316264219534</c:v>
                </c:pt>
                <c:pt idx="170">
                  <c:v>0.01076611039165281</c:v>
                </c:pt>
                <c:pt idx="171">
                  <c:v>0.01063015749617962</c:v>
                </c:pt>
                <c:pt idx="172">
                  <c:v>0.01049529180778302</c:v>
                </c:pt>
                <c:pt idx="173">
                  <c:v>0.0103615009942494</c:v>
                </c:pt>
                <c:pt idx="174">
                  <c:v>0.01022859566138002</c:v>
                </c:pt>
                <c:pt idx="175">
                  <c:v>0.01009674329338748</c:v>
                </c:pt>
                <c:pt idx="176">
                  <c:v>0.009965583886265554</c:v>
                </c:pt>
                <c:pt idx="177">
                  <c:v>0.009835630114498256</c:v>
                </c:pt>
                <c:pt idx="178">
                  <c:v>0.009706353067889278</c:v>
                </c:pt>
                <c:pt idx="179">
                  <c:v>0.009578086565924942</c:v>
                </c:pt>
                <c:pt idx="180">
                  <c:v>0.0094508171081543</c:v>
                </c:pt>
                <c:pt idx="181">
                  <c:v>0.009324200607442001</c:v>
                </c:pt>
                <c:pt idx="182">
                  <c:v>0.009198396884933934</c:v>
                </c:pt>
                <c:pt idx="183">
                  <c:v>0.009073558879748658</c:v>
                </c:pt>
                <c:pt idx="184">
                  <c:v>0.008949512352012601</c:v>
                </c:pt>
                <c:pt idx="185">
                  <c:v>0.008826248140621983</c:v>
                </c:pt>
                <c:pt idx="186">
                  <c:v>0.008703600253189928</c:v>
                </c:pt>
                <c:pt idx="187">
                  <c:v>0.008581874396897862</c:v>
                </c:pt>
                <c:pt idx="188">
                  <c:v>0.008460749351951414</c:v>
                </c:pt>
                <c:pt idx="189">
                  <c:v>0.008340523707373267</c:v>
                </c:pt>
                <c:pt idx="190">
                  <c:v>0.008220882886757215</c:v>
                </c:pt>
                <c:pt idx="191">
                  <c:v>0.008101970260175576</c:v>
                </c:pt>
                <c:pt idx="192">
                  <c:v>0.007983775814808225</c:v>
                </c:pt>
                <c:pt idx="193">
                  <c:v>0.007866289419801244</c:v>
                </c:pt>
                <c:pt idx="194">
                  <c:v>0.007749358006180979</c:v>
                </c:pt>
                <c:pt idx="195">
                  <c:v>0.007633117548339696</c:v>
                </c:pt>
                <c:pt idx="196">
                  <c:v>0.007517418283118204</c:v>
                </c:pt>
                <c:pt idx="197">
                  <c:v>0.007402392472812177</c:v>
                </c:pt>
                <c:pt idx="198">
                  <c:v>0.007288029447325027</c:v>
                </c:pt>
                <c:pt idx="199">
                  <c:v>0.00717418444064383</c:v>
                </c:pt>
                <c:pt idx="200">
                  <c:v>0.00706098411420332</c:v>
                </c:pt>
                <c:pt idx="201">
                  <c:v>0.006948287067878809</c:v>
                </c:pt>
                <c:pt idx="202">
                  <c:v>0.006836216217462821</c:v>
                </c:pt>
                <c:pt idx="203">
                  <c:v>0.006724633551916291</c:v>
                </c:pt>
                <c:pt idx="204">
                  <c:v>0.006613533190378231</c:v>
                </c:pt>
                <c:pt idx="205">
                  <c:v>0.006503032413139408</c:v>
                </c:pt>
                <c:pt idx="206">
                  <c:v>0.006392998341589668</c:v>
                </c:pt>
                <c:pt idx="207">
                  <c:v>0.006283544479718322</c:v>
                </c:pt>
                <c:pt idx="208">
                  <c:v>0.006174541393870786</c:v>
                </c:pt>
                <c:pt idx="209">
                  <c:v>0.006065982816138338</c:v>
                </c:pt>
                <c:pt idx="210">
                  <c:v>0.00595786240955162</c:v>
                </c:pt>
                <c:pt idx="211">
                  <c:v>0.005850286103965927</c:v>
                </c:pt>
                <c:pt idx="212">
                  <c:v>0.005743131431590045</c:v>
                </c:pt>
                <c:pt idx="213">
                  <c:v>0.005636391843347808</c:v>
                </c:pt>
                <c:pt idx="214">
                  <c:v>0.005530060725564727</c:v>
                </c:pt>
                <c:pt idx="215">
                  <c:v>0.005424131401034626</c:v>
                </c:pt>
                <c:pt idx="216">
                  <c:v>0.005318700275640922</c:v>
                </c:pt>
                <c:pt idx="217">
                  <c:v>0.005213552408652939</c:v>
                </c:pt>
                <c:pt idx="218">
                  <c:v>0.005108885374379005</c:v>
                </c:pt>
                <c:pt idx="219">
                  <c:v>0.005004589096600517</c:v>
                </c:pt>
                <c:pt idx="220">
                  <c:v>0.00490056085586519</c:v>
                </c:pt>
                <c:pt idx="221">
                  <c:v>0.004796986930578041</c:v>
                </c:pt>
                <c:pt idx="222">
                  <c:v>0.004693762630081697</c:v>
                </c:pt>
                <c:pt idx="223">
                  <c:v>0.00459088079872474</c:v>
                </c:pt>
                <c:pt idx="224">
                  <c:v>0.004488334227384394</c:v>
                </c:pt>
                <c:pt idx="225">
                  <c:v>0.004386115654578236</c:v>
                </c:pt>
                <c:pt idx="226">
                  <c:v>0.004284217767579889</c:v>
                </c:pt>
                <c:pt idx="227">
                  <c:v>0.004182550570565448</c:v>
                </c:pt>
                <c:pt idx="228">
                  <c:v>0.004081273800458374</c:v>
                </c:pt>
                <c:pt idx="229">
                  <c:v>0.00398029548446441</c:v>
                </c:pt>
                <c:pt idx="230">
                  <c:v>0.003879531139699823</c:v>
                </c:pt>
                <c:pt idx="231">
                  <c:v>0.003779129057563183</c:v>
                </c:pt>
                <c:pt idx="232">
                  <c:v>0.00367892958465888</c:v>
                </c:pt>
                <c:pt idx="233">
                  <c:v>0.003579002064828846</c:v>
                </c:pt>
                <c:pt idx="234">
                  <c:v>0.003479338823121753</c:v>
                </c:pt>
                <c:pt idx="235">
                  <c:v>0.003379932143291839</c:v>
                </c:pt>
                <c:pt idx="236">
                  <c:v>0.003280774268949424</c:v>
                </c:pt>
                <c:pt idx="237">
                  <c:v>0.003181857404714473</c:v>
                </c:pt>
                <c:pt idx="238">
                  <c:v>0.00308311193527712</c:v>
                </c:pt>
                <c:pt idx="239">
                  <c:v>0.002984595591582022</c:v>
                </c:pt>
                <c:pt idx="240">
                  <c:v>0.002886300474308058</c:v>
                </c:pt>
                <c:pt idx="241">
                  <c:v>0.002788218649528031</c:v>
                </c:pt>
                <c:pt idx="242">
                  <c:v>0.002690342149875888</c:v>
                </c:pt>
                <c:pt idx="243">
                  <c:v>0.002592610760080472</c:v>
                </c:pt>
                <c:pt idx="244">
                  <c:v>0.002495072502752342</c:v>
                </c:pt>
                <c:pt idx="245">
                  <c:v>0.002397719322344333</c:v>
                </c:pt>
                <c:pt idx="246">
                  <c:v>0.002300543134303916</c:v>
                </c:pt>
                <c:pt idx="247">
                  <c:v>0.002203491295983092</c:v>
                </c:pt>
                <c:pt idx="248">
                  <c:v>0.002106604049170955</c:v>
                </c:pt>
                <c:pt idx="249">
                  <c:v>0.002009873233706212</c:v>
                </c:pt>
                <c:pt idx="250">
                  <c:v>0.001913290664888988</c:v>
                </c:pt>
                <c:pt idx="251">
                  <c:v>0.001816811313879533</c:v>
                </c:pt>
                <c:pt idx="252">
                  <c:v>0.001720467632548276</c:v>
                </c:pt>
                <c:pt idx="253">
                  <c:v>0.001624251373248655</c:v>
                </c:pt>
                <c:pt idx="254">
                  <c:v>0.001528123242927262</c:v>
                </c:pt>
                <c:pt idx="255">
                  <c:v>0.001432109848397827</c:v>
                </c:pt>
                <c:pt idx="256">
                  <c:v>0.001336202888417296</c:v>
                </c:pt>
                <c:pt idx="257">
                  <c:v>0.001240368824532109</c:v>
                </c:pt>
                <c:pt idx="258">
                  <c:v>0.001144651700980405</c:v>
                </c:pt>
                <c:pt idx="259">
                  <c:v>0.00104897332110256</c:v>
                </c:pt>
                <c:pt idx="260">
                  <c:v>0.0009533951772588464</c:v>
                </c:pt>
                <c:pt idx="261">
                  <c:v>0.00085786814566848</c:v>
                </c:pt>
                <c:pt idx="262">
                  <c:v>0.0007624051923395768</c:v>
                </c:pt>
                <c:pt idx="263">
                  <c:v>0.0006669979270358089</c:v>
                </c:pt>
                <c:pt idx="264">
                  <c:v>0.0005716263017091281</c:v>
                </c:pt>
                <c:pt idx="265">
                  <c:v>0.0004762974403773204</c:v>
                </c:pt>
                <c:pt idx="266">
                  <c:v>0.0003809951640038832</c:v>
                </c:pt>
                <c:pt idx="267">
                  <c:v>0.0002857227047229386</c:v>
                </c:pt>
                <c:pt idx="268">
                  <c:v>0.0001904716411469488</c:v>
                </c:pt>
                <c:pt idx="269">
                  <c:v>9.523354853540667e-05</c:v>
                </c:pt>
                <c:pt idx="270">
                  <c:v>1.002324404093975e-18</c:v>
                </c:pt>
                <c:pt idx="271">
                  <c:v>-9.523354853540467e-05</c:v>
                </c:pt>
                <c:pt idx="272">
                  <c:v>-0.0001904716411469467</c:v>
                </c:pt>
                <c:pt idx="273">
                  <c:v>-0.0002857227047229366</c:v>
                </c:pt>
                <c:pt idx="274">
                  <c:v>-0.0003809951640038812</c:v>
                </c:pt>
                <c:pt idx="275">
                  <c:v>-0.0004762974403773184</c:v>
                </c:pt>
                <c:pt idx="276">
                  <c:v>-0.000571626301709126</c:v>
                </c:pt>
                <c:pt idx="277">
                  <c:v>-0.0006669979270358069</c:v>
                </c:pt>
                <c:pt idx="278">
                  <c:v>-0.0007624051923395748</c:v>
                </c:pt>
                <c:pt idx="279">
                  <c:v>-0.000857868145668478</c:v>
                </c:pt>
                <c:pt idx="280">
                  <c:v>-0.000953395177258848</c:v>
                </c:pt>
                <c:pt idx="281">
                  <c:v>-0.001048973321102562</c:v>
                </c:pt>
                <c:pt idx="282">
                  <c:v>-0.001144651700980407</c:v>
                </c:pt>
                <c:pt idx="283">
                  <c:v>-0.001240368824532111</c:v>
                </c:pt>
                <c:pt idx="284">
                  <c:v>-0.001336202888417298</c:v>
                </c:pt>
                <c:pt idx="285">
                  <c:v>-0.001432109848397829</c:v>
                </c:pt>
                <c:pt idx="286">
                  <c:v>-0.001528123242927264</c:v>
                </c:pt>
                <c:pt idx="287">
                  <c:v>-0.001624251373248657</c:v>
                </c:pt>
                <c:pt idx="288">
                  <c:v>-0.001720467632548277</c:v>
                </c:pt>
                <c:pt idx="289">
                  <c:v>-0.001816811313879532</c:v>
                </c:pt>
                <c:pt idx="290">
                  <c:v>-0.001913290664888986</c:v>
                </c:pt>
                <c:pt idx="291">
                  <c:v>-0.002009873233706211</c:v>
                </c:pt>
                <c:pt idx="292">
                  <c:v>-0.002106604049170953</c:v>
                </c:pt>
                <c:pt idx="293">
                  <c:v>-0.00220349129598309</c:v>
                </c:pt>
                <c:pt idx="294">
                  <c:v>-0.002300543134303914</c:v>
                </c:pt>
                <c:pt idx="295">
                  <c:v>-0.002397719322344331</c:v>
                </c:pt>
                <c:pt idx="296">
                  <c:v>-0.00249507250275234</c:v>
                </c:pt>
                <c:pt idx="297">
                  <c:v>-0.00259261076008047</c:v>
                </c:pt>
                <c:pt idx="298">
                  <c:v>-0.002690342149875886</c:v>
                </c:pt>
                <c:pt idx="299">
                  <c:v>-0.002788218649528029</c:v>
                </c:pt>
                <c:pt idx="300">
                  <c:v>-0.002886300474308056</c:v>
                </c:pt>
                <c:pt idx="301">
                  <c:v>-0.00298459559158202</c:v>
                </c:pt>
                <c:pt idx="302">
                  <c:v>-0.003083111935277117</c:v>
                </c:pt>
                <c:pt idx="303">
                  <c:v>-0.003181857404714471</c:v>
                </c:pt>
                <c:pt idx="304">
                  <c:v>-0.003280774268949422</c:v>
                </c:pt>
                <c:pt idx="305">
                  <c:v>-0.003379932143291837</c:v>
                </c:pt>
                <c:pt idx="306">
                  <c:v>-0.003479338823121752</c:v>
                </c:pt>
                <c:pt idx="307">
                  <c:v>-0.003579002064828848</c:v>
                </c:pt>
                <c:pt idx="308">
                  <c:v>-0.003678929584658881</c:v>
                </c:pt>
                <c:pt idx="309">
                  <c:v>-0.003779129057563185</c:v>
                </c:pt>
                <c:pt idx="310">
                  <c:v>-0.003879531139699824</c:v>
                </c:pt>
                <c:pt idx="311">
                  <c:v>-0.003980295484464411</c:v>
                </c:pt>
                <c:pt idx="312">
                  <c:v>-0.004081273800458376</c:v>
                </c:pt>
                <c:pt idx="313">
                  <c:v>-0.00418255057056545</c:v>
                </c:pt>
                <c:pt idx="314">
                  <c:v>-0.00428421776757989</c:v>
                </c:pt>
                <c:pt idx="315">
                  <c:v>-0.004386115654578237</c:v>
                </c:pt>
                <c:pt idx="316">
                  <c:v>-0.004488334227384391</c:v>
                </c:pt>
                <c:pt idx="317">
                  <c:v>-0.004590880798724739</c:v>
                </c:pt>
                <c:pt idx="318">
                  <c:v>-0.004693762630081695</c:v>
                </c:pt>
                <c:pt idx="319">
                  <c:v>-0.00479698693057804</c:v>
                </c:pt>
                <c:pt idx="320">
                  <c:v>-0.004900560855865189</c:v>
                </c:pt>
                <c:pt idx="321">
                  <c:v>-0.005004589096600515</c:v>
                </c:pt>
                <c:pt idx="322">
                  <c:v>-0.005108885374379003</c:v>
                </c:pt>
                <c:pt idx="323">
                  <c:v>-0.005213552408652938</c:v>
                </c:pt>
                <c:pt idx="324">
                  <c:v>-0.005318700275640921</c:v>
                </c:pt>
                <c:pt idx="325">
                  <c:v>-0.005424131401034624</c:v>
                </c:pt>
                <c:pt idx="326">
                  <c:v>-0.005530060725564725</c:v>
                </c:pt>
                <c:pt idx="327">
                  <c:v>-0.005636391843347807</c:v>
                </c:pt>
                <c:pt idx="328">
                  <c:v>-0.005743131431590043</c:v>
                </c:pt>
                <c:pt idx="329">
                  <c:v>-0.005850286103965925</c:v>
                </c:pt>
                <c:pt idx="330">
                  <c:v>-0.005957862409551619</c:v>
                </c:pt>
                <c:pt idx="331">
                  <c:v>-0.006065982816138336</c:v>
                </c:pt>
                <c:pt idx="332">
                  <c:v>-0.006174541393870784</c:v>
                </c:pt>
                <c:pt idx="333">
                  <c:v>-0.00628354447971832</c:v>
                </c:pt>
                <c:pt idx="334">
                  <c:v>-0.006392998341589669</c:v>
                </c:pt>
                <c:pt idx="335">
                  <c:v>-0.006503032413139405</c:v>
                </c:pt>
                <c:pt idx="336">
                  <c:v>-0.006613533190378234</c:v>
                </c:pt>
                <c:pt idx="337">
                  <c:v>-0.006724633551916294</c:v>
                </c:pt>
                <c:pt idx="338">
                  <c:v>-0.006836216217462822</c:v>
                </c:pt>
                <c:pt idx="339">
                  <c:v>-0.006839649268141382</c:v>
                </c:pt>
                <c:pt idx="340">
                  <c:v>-0.006842242247392146</c:v>
                </c:pt>
                <c:pt idx="341">
                  <c:v>-0.006844766597770714</c:v>
                </c:pt>
                <c:pt idx="342">
                  <c:v>-0.006847224482105432</c:v>
                </c:pt>
                <c:pt idx="343">
                  <c:v>-0.006849620109450264</c:v>
                </c:pt>
                <c:pt idx="344">
                  <c:v>-0.006851954292098066</c:v>
                </c:pt>
                <c:pt idx="345">
                  <c:v>-0.00685423121881541</c:v>
                </c:pt>
                <c:pt idx="346">
                  <c:v>-0.006856451774763682</c:v>
                </c:pt>
                <c:pt idx="347">
                  <c:v>-0.006858618748109138</c:v>
                </c:pt>
                <c:pt idx="348">
                  <c:v>-0.006860734403279272</c:v>
                </c:pt>
                <c:pt idx="349">
                  <c:v>-0.006862800160811163</c:v>
                </c:pt>
                <c:pt idx="350">
                  <c:v>-0.00686481799065817</c:v>
                </c:pt>
                <c:pt idx="351">
                  <c:v>-0.006866790109837368</c:v>
                </c:pt>
                <c:pt idx="352">
                  <c:v>-0.006868717440487973</c:v>
                </c:pt>
                <c:pt idx="353">
                  <c:v>-0.006870602788635213</c:v>
                </c:pt>
                <c:pt idx="354">
                  <c:v>-0.006872446265989442</c:v>
                </c:pt>
                <c:pt idx="355">
                  <c:v>-0.006874250289480673</c:v>
                </c:pt>
                <c:pt idx="356">
                  <c:v>-0.006876016144352871</c:v>
                </c:pt>
                <c:pt idx="357">
                  <c:v>-0.006877744730548577</c:v>
                </c:pt>
                <c:pt idx="358">
                  <c:v>-0.006879437987106433</c:v>
                </c:pt>
                <c:pt idx="359">
                  <c:v>-0.006881096522887531</c:v>
                </c:pt>
                <c:pt idx="360">
                  <c:v>-0.006882721325382587</c:v>
                </c:pt>
                <c:pt idx="361">
                  <c:v>-0.006884314250687531</c:v>
                </c:pt>
                <c:pt idx="362">
                  <c:v>-0.006885875539408029</c:v>
                </c:pt>
                <c:pt idx="363">
                  <c:v>-0.006887406882980512</c:v>
                </c:pt>
                <c:pt idx="364">
                  <c:v>-0.006888908902066212</c:v>
                </c:pt>
                <c:pt idx="365">
                  <c:v>-0.006890382917385599</c:v>
                </c:pt>
                <c:pt idx="366">
                  <c:v>-0.006891829016888468</c:v>
                </c:pt>
                <c:pt idx="367">
                  <c:v>-0.006893248539091661</c:v>
                </c:pt>
                <c:pt idx="368">
                  <c:v>-0.006894642820070155</c:v>
                </c:pt>
                <c:pt idx="369">
                  <c:v>-0.006896011862660234</c:v>
                </c:pt>
                <c:pt idx="370">
                  <c:v>-0.006897356869478666</c:v>
                </c:pt>
                <c:pt idx="371">
                  <c:v>-0.006898678210642112</c:v>
                </c:pt>
                <c:pt idx="372">
                  <c:v>-0.006899976557839726</c:v>
                </c:pt>
                <c:pt idx="373">
                  <c:v>-0.006901252971700469</c:v>
                </c:pt>
                <c:pt idx="374">
                  <c:v>-0.006902507876022578</c:v>
                </c:pt>
                <c:pt idx="375">
                  <c:v>-0.006903741844903573</c:v>
                </c:pt>
                <c:pt idx="376">
                  <c:v>-0.006904955672857343</c:v>
                </c:pt>
                <c:pt idx="377">
                  <c:v>-0.006906150064263013</c:v>
                </c:pt>
                <c:pt idx="378">
                  <c:v>-0.006907325303798179</c:v>
                </c:pt>
                <c:pt idx="379">
                  <c:v>-0.006908481294367426</c:v>
                </c:pt>
                <c:pt idx="380">
                  <c:v>-0.006909619930645943</c:v>
                </c:pt>
                <c:pt idx="381">
                  <c:v>-0.006910740911936098</c:v>
                </c:pt>
                <c:pt idx="382">
                  <c:v>-0.006911844470632673</c:v>
                </c:pt>
                <c:pt idx="383">
                  <c:v>-0.00691293143923798</c:v>
                </c:pt>
                <c:pt idx="384">
                  <c:v>-0.006914002514003093</c:v>
                </c:pt>
                <c:pt idx="385">
                  <c:v>-0.006915057482128097</c:v>
                </c:pt>
                <c:pt idx="386">
                  <c:v>-0.006916096856975644</c:v>
                </c:pt>
                <c:pt idx="387">
                  <c:v>-0.006917121943253775</c:v>
                </c:pt>
                <c:pt idx="388">
                  <c:v>-0.006918132009032602</c:v>
                </c:pt>
                <c:pt idx="389">
                  <c:v>-0.006919127992336704</c:v>
                </c:pt>
                <c:pt idx="390">
                  <c:v>-0.006920110080023317</c:v>
                </c:pt>
                <c:pt idx="391">
                  <c:v>-0.006921078978708133</c:v>
                </c:pt>
                <c:pt idx="392">
                  <c:v>-0.006922034688728094</c:v>
                </c:pt>
                <c:pt idx="393">
                  <c:v>-0.006922977364429215</c:v>
                </c:pt>
                <c:pt idx="394">
                  <c:v>-0.006923907778269585</c:v>
                </c:pt>
                <c:pt idx="395">
                  <c:v>-0.006924825634650359</c:v>
                </c:pt>
                <c:pt idx="396">
                  <c:v>-0.006925732177604317</c:v>
                </c:pt>
                <c:pt idx="397">
                  <c:v>-0.006926626753520807</c:v>
                </c:pt>
                <c:pt idx="398">
                  <c:v>-0.006927510307929012</c:v>
                </c:pt>
                <c:pt idx="399">
                  <c:v>-0.006928382347363591</c:v>
                </c:pt>
                <c:pt idx="400">
                  <c:v>-0.006929244047312541</c:v>
                </c:pt>
                <c:pt idx="401">
                  <c:v>-0.006930094724305739</c:v>
                </c:pt>
                <c:pt idx="402">
                  <c:v>-0.006930935874341511</c:v>
                </c:pt>
                <c:pt idx="403">
                  <c:v>-0.006931766247266755</c:v>
                </c:pt>
                <c:pt idx="404">
                  <c:v>-0.006932587282014854</c:v>
                </c:pt>
                <c:pt idx="405">
                  <c:v>-0.006933398595148749</c:v>
                </c:pt>
                <c:pt idx="406">
                  <c:v>-0.006934200725885417</c:v>
                </c:pt>
                <c:pt idx="407">
                  <c:v>-0.006934993314458653</c:v>
                </c:pt>
                <c:pt idx="408">
                  <c:v>-0.006935777437026809</c:v>
                </c:pt>
                <c:pt idx="409">
                  <c:v>-0.006936552832273889</c:v>
                </c:pt>
                <c:pt idx="410">
                  <c:v>-0.006937319300875757</c:v>
                </c:pt>
                <c:pt idx="411">
                  <c:v>-0.006938077675423621</c:v>
                </c:pt>
                <c:pt idx="412">
                  <c:v>-0.006938827944909239</c:v>
                </c:pt>
                <c:pt idx="413">
                  <c:v>-0.006939570208619759</c:v>
                </c:pt>
                <c:pt idx="414">
                  <c:v>-0.006940304691933647</c:v>
                </c:pt>
                <c:pt idx="415">
                  <c:v>-0.006941031274921687</c:v>
                </c:pt>
                <c:pt idx="416">
                  <c:v>-0.006941750963747973</c:v>
                </c:pt>
                <c:pt idx="417">
                  <c:v>-0.006942462978929209</c:v>
                </c:pt>
                <c:pt idx="418">
                  <c:v>-0.006943167687553454</c:v>
                </c:pt>
                <c:pt idx="419">
                  <c:v>-0.006943865649310624</c:v>
                </c:pt>
                <c:pt idx="420">
                  <c:v>-0.006944556632460139</c:v>
                </c:pt>
                <c:pt idx="421">
                  <c:v>-0.006945241109604576</c:v>
                </c:pt>
                <c:pt idx="422">
                  <c:v>-0.006945919275955442</c:v>
                </c:pt>
                <c:pt idx="423">
                  <c:v>-0.006946590545027915</c:v>
                </c:pt>
                <c:pt idx="424">
                  <c:v>-0.006947255575205545</c:v>
                </c:pt>
                <c:pt idx="425">
                  <c:v>-0.006947914773603165</c:v>
                </c:pt>
                <c:pt idx="426">
                  <c:v>-0.00694856778445457</c:v>
                </c:pt>
                <c:pt idx="427">
                  <c:v>-0.006949215027782271</c:v>
                </c:pt>
                <c:pt idx="428">
                  <c:v>-0.006949856169766703</c:v>
                </c:pt>
                <c:pt idx="429">
                  <c:v>-0.006950492195940438</c:v>
                </c:pt>
                <c:pt idx="430">
                  <c:v>-0.006951122310001711</c:v>
                </c:pt>
                <c:pt idx="431">
                  <c:v>-0.006951747052820385</c:v>
                </c:pt>
                <c:pt idx="432">
                  <c:v>-0.006952366756079179</c:v>
                </c:pt>
                <c:pt idx="433">
                  <c:v>-0.006952981014458392</c:v>
                </c:pt>
                <c:pt idx="434">
                  <c:v>-0.006953590272003338</c:v>
                </c:pt>
                <c:pt idx="435">
                  <c:v>-0.006954194243953618</c:v>
                </c:pt>
                <c:pt idx="436">
                  <c:v>-0.006954793516222499</c:v>
                </c:pt>
                <c:pt idx="437">
                  <c:v>-0.006955388492139621</c:v>
                </c:pt>
                <c:pt idx="438">
                  <c:v>-0.006955978313115741</c:v>
                </c:pt>
                <c:pt idx="439">
                  <c:v>-0.006956563552071475</c:v>
                </c:pt>
                <c:pt idx="440">
                  <c:v>-0.0069571440681586</c:v>
                </c:pt>
                <c:pt idx="441">
                  <c:v>-0.006957720638138669</c:v>
                </c:pt>
                <c:pt idx="442">
                  <c:v>-0.006958292783426424</c:v>
                </c:pt>
                <c:pt idx="443">
                  <c:v>-0.006958860403609253</c:v>
                </c:pt>
                <c:pt idx="444">
                  <c:v>-0.006959424341164459</c:v>
                </c:pt>
                <c:pt idx="445">
                  <c:v>-0.006959983628733435</c:v>
                </c:pt>
                <c:pt idx="446">
                  <c:v>-0.006960559961888681</c:v>
                </c:pt>
                <c:pt idx="447">
                  <c:v>-0.006961135516683952</c:v>
                </c:pt>
                <c:pt idx="448">
                  <c:v>-0.00696170720748527</c:v>
                </c:pt>
                <c:pt idx="449">
                  <c:v>-0.006962275138135041</c:v>
                </c:pt>
                <c:pt idx="450">
                  <c:v>-0.006962839274084509</c:v>
                </c:pt>
                <c:pt idx="451">
                  <c:v>-0.006963400010205805</c:v>
                </c:pt>
                <c:pt idx="452">
                  <c:v>-0.00696395647647375</c:v>
                </c:pt>
                <c:pt idx="453">
                  <c:v>-0.006964509371603716</c:v>
                </c:pt>
                <c:pt idx="454">
                  <c:v>-0.006965059276028719</c:v>
                </c:pt>
                <c:pt idx="455">
                  <c:v>-0.006965605505275423</c:v>
                </c:pt>
                <c:pt idx="456">
                  <c:v>-0.006966147819953538</c:v>
                </c:pt>
                <c:pt idx="457">
                  <c:v>-0.006966687590833103</c:v>
                </c:pt>
                <c:pt idx="458">
                  <c:v>-0.006967223772415839</c:v>
                </c:pt>
                <c:pt idx="459">
                  <c:v>-0.006967756935091624</c:v>
                </c:pt>
                <c:pt idx="460">
                  <c:v>-0.006968286961988749</c:v>
                </c:pt>
                <c:pt idx="461">
                  <c:v>-0.006968813625710862</c:v>
                </c:pt>
                <c:pt idx="462">
                  <c:v>-0.006969337761366403</c:v>
                </c:pt>
                <c:pt idx="463">
                  <c:v>-0.006969858346246854</c:v>
                </c:pt>
                <c:pt idx="464">
                  <c:v>-0.006970376600728862</c:v>
                </c:pt>
                <c:pt idx="465">
                  <c:v>-0.006970891885990537</c:v>
                </c:pt>
                <c:pt idx="466">
                  <c:v>-0.006971404642901895</c:v>
                </c:pt>
                <c:pt idx="467">
                  <c:v>-0.006971914626923989</c:v>
                </c:pt>
                <c:pt idx="468">
                  <c:v>-0.006972421496725138</c:v>
                </c:pt>
                <c:pt idx="469">
                  <c:v>-0.006972926009402789</c:v>
                </c:pt>
                <c:pt idx="470">
                  <c:v>-0.006973428240822204</c:v>
                </c:pt>
                <c:pt idx="471">
                  <c:v>-0.006973928178905412</c:v>
                </c:pt>
                <c:pt idx="472">
                  <c:v>-0.006974425122920307</c:v>
                </c:pt>
                <c:pt idx="473">
                  <c:v>-0.006974920089192632</c:v>
                </c:pt>
                <c:pt idx="474">
                  <c:v>-0.006975412206928438</c:v>
                </c:pt>
                <c:pt idx="475">
                  <c:v>-0.006975902635668181</c:v>
                </c:pt>
                <c:pt idx="476">
                  <c:v>-0.006976390643560335</c:v>
                </c:pt>
                <c:pt idx="477">
                  <c:v>-0.006976876630346666</c:v>
                </c:pt>
                <c:pt idx="478">
                  <c:v>-0.006977360311956854</c:v>
                </c:pt>
                <c:pt idx="479">
                  <c:v>-0.006977841631446481</c:v>
                </c:pt>
                <c:pt idx="480">
                  <c:v>-0.00697832106941233</c:v>
                </c:pt>
                <c:pt idx="481">
                  <c:v>-0.006978799037277228</c:v>
                </c:pt>
                <c:pt idx="482">
                  <c:v>-0.006979274647513299</c:v>
                </c:pt>
                <c:pt idx="483">
                  <c:v>-0.00697974816737837</c:v>
                </c:pt>
                <c:pt idx="484">
                  <c:v>-0.006980219796877043</c:v>
                </c:pt>
                <c:pt idx="485">
                  <c:v>-0.00698068997875222</c:v>
                </c:pt>
                <c:pt idx="486">
                  <c:v>-0.006981158471995405</c:v>
                </c:pt>
                <c:pt idx="487">
                  <c:v>-0.006981624967703191</c:v>
                </c:pt>
                <c:pt idx="488">
                  <c:v>-0.006982089712099398</c:v>
                </c:pt>
                <c:pt idx="489">
                  <c:v>-0.006982552577682473</c:v>
                </c:pt>
                <c:pt idx="490">
                  <c:v>-0.006983013997793456</c:v>
                </c:pt>
                <c:pt idx="491">
                  <c:v>-0.006983474347006136</c:v>
                </c:pt>
                <c:pt idx="492">
                  <c:v>-0.006983932688199479</c:v>
                </c:pt>
                <c:pt idx="493">
                  <c:v>-0.006984389587308605</c:v>
                </c:pt>
                <c:pt idx="494">
                  <c:v>-0.00698484492632844</c:v>
                </c:pt>
                <c:pt idx="495">
                  <c:v>-0.006985299158104998</c:v>
                </c:pt>
                <c:pt idx="496">
                  <c:v>-0.006985752050372255</c:v>
                </c:pt>
                <c:pt idx="497">
                  <c:v>-0.006986202997161324</c:v>
                </c:pt>
                <c:pt idx="498">
                  <c:v>-0.006986653231003431</c:v>
                </c:pt>
                <c:pt idx="499">
                  <c:v>-0.006987102036400771</c:v>
                </c:pt>
                <c:pt idx="500">
                  <c:v>-0.006987549273995459</c:v>
                </c:pt>
                <c:pt idx="501">
                  <c:v>-0.006987995385575811</c:v>
                </c:pt>
                <c:pt idx="502">
                  <c:v>-0.006988440762707249</c:v>
                </c:pt>
                <c:pt idx="503">
                  <c:v>-0.00698888447324045</c:v>
                </c:pt>
                <c:pt idx="504">
                  <c:v>-0.006989327441990268</c:v>
                </c:pt>
                <c:pt idx="505">
                  <c:v>-0.006989769270825971</c:v>
                </c:pt>
                <c:pt idx="506">
                  <c:v>-0.00699021014881934</c:v>
                </c:pt>
                <c:pt idx="507">
                  <c:v>-0.006990650216475372</c:v>
                </c:pt>
                <c:pt idx="508">
                  <c:v>-0.006991088925366516</c:v>
                </c:pt>
                <c:pt idx="509">
                  <c:v>-0.006991526959033403</c:v>
                </c:pt>
                <c:pt idx="510">
                  <c:v>-0.00699196367211545</c:v>
                </c:pt>
                <c:pt idx="511">
                  <c:v>-0.006992399654643887</c:v>
                </c:pt>
                <c:pt idx="512">
                  <c:v>-0.006992834808948284</c:v>
                </c:pt>
                <c:pt idx="513">
                  <c:v>-0.006993269634536947</c:v>
                </c:pt>
                <c:pt idx="514">
                  <c:v>-0.00699370329788797</c:v>
                </c:pt>
                <c:pt idx="515">
                  <c:v>-0.006994136207124734</c:v>
                </c:pt>
                <c:pt idx="516">
                  <c:v>-0.006994568726793421</c:v>
                </c:pt>
                <c:pt idx="517">
                  <c:v>-0.006994999885787004</c:v>
                </c:pt>
                <c:pt idx="518">
                  <c:v>-0.006995430928782499</c:v>
                </c:pt>
                <c:pt idx="519">
                  <c:v>-0.006995861119156217</c:v>
                </c:pt>
                <c:pt idx="520">
                  <c:v>-0.006996290969608394</c:v>
                </c:pt>
                <c:pt idx="521">
                  <c:v>-0.006996720303081826</c:v>
                </c:pt>
                <c:pt idx="522">
                  <c:v>-0.00699714857493434</c:v>
                </c:pt>
                <c:pt idx="523">
                  <c:v>-0.006997576818450804</c:v>
                </c:pt>
                <c:pt idx="524">
                  <c:v>-0.006998004728791336</c:v>
                </c:pt>
                <c:pt idx="525">
                  <c:v>-0.006998431958290877</c:v>
                </c:pt>
                <c:pt idx="526">
                  <c:v>-0.006998858766492171</c:v>
                </c:pt>
                <c:pt idx="527">
                  <c:v>-0.006999285046812968</c:v>
                </c:pt>
                <c:pt idx="528">
                  <c:v>-0.006999711301420411</c:v>
                </c:pt>
                <c:pt idx="529">
                  <c:v>-0.007000136690895654</c:v>
                </c:pt>
                <c:pt idx="530">
                  <c:v>-0.007000562285987195</c:v>
                </c:pt>
                <c:pt idx="531">
                  <c:v>-0.007000987164958335</c:v>
                </c:pt>
                <c:pt idx="532">
                  <c:v>-0.007001412317836029</c:v>
                </c:pt>
                <c:pt idx="533">
                  <c:v>-0.007001837392372968</c:v>
                </c:pt>
                <c:pt idx="534">
                  <c:v>-0.007002261995420587</c:v>
                </c:pt>
                <c:pt idx="535">
                  <c:v>-0.007002686344773378</c:v>
                </c:pt>
                <c:pt idx="536">
                  <c:v>-0.007003110618114224</c:v>
                </c:pt>
                <c:pt idx="537">
                  <c:v>-0.007003534952995925</c:v>
                </c:pt>
                <c:pt idx="538">
                  <c:v>-0.007003958794944823</c:v>
                </c:pt>
                <c:pt idx="539">
                  <c:v>-0.007004382853028735</c:v>
                </c:pt>
                <c:pt idx="540">
                  <c:v>-0.007004807144403456</c:v>
                </c:pt>
                <c:pt idx="541">
                  <c:v>-0.007004852883577616</c:v>
                </c:pt>
                <c:pt idx="542">
                  <c:v>-0.007004898156434278</c:v>
                </c:pt>
                <c:pt idx="543">
                  <c:v>-0.007004943550085707</c:v>
                </c:pt>
                <c:pt idx="544">
                  <c:v>-0.007004989285435643</c:v>
                </c:pt>
                <c:pt idx="545">
                  <c:v>-0.007005034891391661</c:v>
                </c:pt>
                <c:pt idx="546">
                  <c:v>-0.007005080508432501</c:v>
                </c:pt>
                <c:pt idx="547">
                  <c:v>-0.007005125585248209</c:v>
                </c:pt>
                <c:pt idx="548">
                  <c:v>-0.007005171158747725</c:v>
                </c:pt>
                <c:pt idx="549">
                  <c:v>-0.007005216922204998</c:v>
                </c:pt>
                <c:pt idx="550">
                  <c:v>-0.007005262528587901</c:v>
                </c:pt>
                <c:pt idx="551">
                  <c:v>-0.007005307590590955</c:v>
                </c:pt>
                <c:pt idx="552">
                  <c:v>-0.007005353631685118</c:v>
                </c:pt>
                <c:pt idx="553">
                  <c:v>-0.007005398881527184</c:v>
                </c:pt>
                <c:pt idx="554">
                  <c:v>-0.007005444780429217</c:v>
                </c:pt>
                <c:pt idx="555">
                  <c:v>-0.007005490126852264</c:v>
                </c:pt>
                <c:pt idx="556">
                  <c:v>-0.007005535627354139</c:v>
                </c:pt>
                <c:pt idx="557">
                  <c:v>-0.007005581296452592</c:v>
                </c:pt>
                <c:pt idx="558">
                  <c:v>-0.007005627106527808</c:v>
                </c:pt>
                <c:pt idx="559">
                  <c:v>-0.007005672987666856</c:v>
                </c:pt>
                <c:pt idx="560">
                  <c:v>-0.007005718827512256</c:v>
                </c:pt>
                <c:pt idx="561">
                  <c:v>-0.007005764471114694</c:v>
                </c:pt>
                <c:pt idx="562">
                  <c:v>-0.007005810367383172</c:v>
                </c:pt>
                <c:pt idx="563">
                  <c:v>-0.007005856274274365</c:v>
                </c:pt>
                <c:pt idx="564">
                  <c:v>-0.007005902552186424</c:v>
                </c:pt>
                <c:pt idx="565">
                  <c:v>-0.007005948226007205</c:v>
                </c:pt>
                <c:pt idx="566">
                  <c:v>-0.007005994535026528</c:v>
                </c:pt>
                <c:pt idx="567">
                  <c:v>-0.007006040737493587</c:v>
                </c:pt>
                <c:pt idx="568">
                  <c:v>-0.007006086692199004</c:v>
                </c:pt>
                <c:pt idx="569">
                  <c:v>-0.007006133498010441</c:v>
                </c:pt>
                <c:pt idx="570">
                  <c:v>-0.007006179956059387</c:v>
                </c:pt>
                <c:pt idx="571">
                  <c:v>-0.0070062261082463</c:v>
                </c:pt>
                <c:pt idx="572">
                  <c:v>-0.007006272589786075</c:v>
                </c:pt>
                <c:pt idx="573">
                  <c:v>-0.007006319345436022</c:v>
                </c:pt>
                <c:pt idx="574">
                  <c:v>-0.007006366271858803</c:v>
                </c:pt>
                <c:pt idx="575">
                  <c:v>-0.007006412578863611</c:v>
                </c:pt>
                <c:pt idx="576">
                  <c:v>-0.007006459981396912</c:v>
                </c:pt>
                <c:pt idx="577">
                  <c:v>-0.007006506951557281</c:v>
                </c:pt>
                <c:pt idx="578">
                  <c:v>-0.007006553826660103</c:v>
                </c:pt>
                <c:pt idx="579">
                  <c:v>-0.007006600891100287</c:v>
                </c:pt>
                <c:pt idx="580">
                  <c:v>-0.007006648375861489</c:v>
                </c:pt>
                <c:pt idx="581">
                  <c:v>-0.007006695824563459</c:v>
                </c:pt>
                <c:pt idx="582">
                  <c:v>-0.007006743362638807</c:v>
                </c:pt>
                <c:pt idx="583">
                  <c:v>-0.007006791060800162</c:v>
                </c:pt>
                <c:pt idx="584">
                  <c:v>-0.007006838934572753</c:v>
                </c:pt>
                <c:pt idx="585">
                  <c:v>-0.007006886943833081</c:v>
                </c:pt>
                <c:pt idx="586">
                  <c:v>-0.007006934992353712</c:v>
                </c:pt>
                <c:pt idx="587">
                  <c:v>-0.007006982927354302</c:v>
                </c:pt>
                <c:pt idx="588">
                  <c:v>-0.007007031165730157</c:v>
                </c:pt>
                <c:pt idx="589">
                  <c:v>-0.007007079437105178</c:v>
                </c:pt>
                <c:pt idx="590">
                  <c:v>-0.007007128037652268</c:v>
                </c:pt>
                <c:pt idx="591">
                  <c:v>-0.007007177200738713</c:v>
                </c:pt>
                <c:pt idx="592">
                  <c:v>-0.007007225851657918</c:v>
                </c:pt>
                <c:pt idx="593">
                  <c:v>-0.007007274724313114</c:v>
                </c:pt>
                <c:pt idx="594">
                  <c:v>-0.007007323863528967</c:v>
                </c:pt>
                <c:pt idx="595">
                  <c:v>-0.007007373248983885</c:v>
                </c:pt>
                <c:pt idx="596">
                  <c:v>-0.007007422794611843</c:v>
                </c:pt>
                <c:pt idx="597">
                  <c:v>-0.007007472964419816</c:v>
                </c:pt>
                <c:pt idx="598">
                  <c:v>-0.007007522920190731</c:v>
                </c:pt>
                <c:pt idx="599">
                  <c:v>-0.007007572988947524</c:v>
                </c:pt>
                <c:pt idx="600">
                  <c:v>-0.007007622811896535</c:v>
                </c:pt>
                <c:pt idx="601">
                  <c:v>-0.007007673795408193</c:v>
                </c:pt>
                <c:pt idx="602">
                  <c:v>-0.007007724210750355</c:v>
                </c:pt>
                <c:pt idx="603">
                  <c:v>-0.007007775312900628</c:v>
                </c:pt>
                <c:pt idx="604">
                  <c:v>-0.007007825840887321</c:v>
                </c:pt>
                <c:pt idx="605">
                  <c:v>-0.007007877497239172</c:v>
                </c:pt>
                <c:pt idx="606">
                  <c:v>-0.007007928867860418</c:v>
                </c:pt>
                <c:pt idx="607">
                  <c:v>-0.007007980883696967</c:v>
                </c:pt>
                <c:pt idx="608">
                  <c:v>-0.007008032580406711</c:v>
                </c:pt>
                <c:pt idx="609">
                  <c:v>-0.007008084719942007</c:v>
                </c:pt>
                <c:pt idx="610">
                  <c:v>-0.007008137373254833</c:v>
                </c:pt>
                <c:pt idx="611">
                  <c:v>-0.007008189926781283</c:v>
                </c:pt>
                <c:pt idx="612">
                  <c:v>-0.007008242875932754</c:v>
                </c:pt>
                <c:pt idx="613">
                  <c:v>-0.0070082960268849</c:v>
                </c:pt>
                <c:pt idx="614">
                  <c:v>-0.007008349095837682</c:v>
                </c:pt>
                <c:pt idx="615">
                  <c:v>-0.00700840288987681</c:v>
                </c:pt>
                <c:pt idx="616">
                  <c:v>-0.007008456933096843</c:v>
                </c:pt>
                <c:pt idx="617">
                  <c:v>-0.00700851065692365</c:v>
                </c:pt>
                <c:pt idx="618">
                  <c:v>-0.007008565157161979</c:v>
                </c:pt>
                <c:pt idx="619">
                  <c:v>-0.007008620246753296</c:v>
                </c:pt>
                <c:pt idx="620">
                  <c:v>-0.007008675053918141</c:v>
                </c:pt>
                <c:pt idx="621">
                  <c:v>-0.007008730353243807</c:v>
                </c:pt>
                <c:pt idx="622">
                  <c:v>-0.007008786222412092</c:v>
                </c:pt>
                <c:pt idx="623">
                  <c:v>-0.007008842049636975</c:v>
                </c:pt>
                <c:pt idx="624">
                  <c:v>-0.007008898268260393</c:v>
                </c:pt>
                <c:pt idx="625">
                  <c:v>-0.007008954616473606</c:v>
                </c:pt>
                <c:pt idx="626">
                  <c:v>-0.007009011861142535</c:v>
                </c:pt>
                <c:pt idx="627">
                  <c:v>-0.007009068927519149</c:v>
                </c:pt>
                <c:pt idx="628">
                  <c:v>-0.007009126335567514</c:v>
                </c:pt>
                <c:pt idx="629">
                  <c:v>-0.007009184471698667</c:v>
                </c:pt>
                <c:pt idx="630">
                  <c:v>-0.007009243022788363</c:v>
                </c:pt>
                <c:pt idx="631">
                  <c:v>-0.007009301547005582</c:v>
                </c:pt>
                <c:pt idx="632">
                  <c:v>-0.007009360594149015</c:v>
                </c:pt>
                <c:pt idx="633">
                  <c:v>-0.007009420008626333</c:v>
                </c:pt>
                <c:pt idx="634">
                  <c:v>-0.007009479494601701</c:v>
                </c:pt>
                <c:pt idx="635">
                  <c:v>-0.007009539724421189</c:v>
                </c:pt>
                <c:pt idx="636">
                  <c:v>-0.007009600105865175</c:v>
                </c:pt>
                <c:pt idx="637">
                  <c:v>-0.007009661554926798</c:v>
                </c:pt>
                <c:pt idx="638">
                  <c:v>-0.007009722622348249</c:v>
                </c:pt>
                <c:pt idx="639">
                  <c:v>-0.007009784453726269</c:v>
                </c:pt>
                <c:pt idx="640">
                  <c:v>-0.00700984692388961</c:v>
                </c:pt>
                <c:pt idx="641">
                  <c:v>-0.007009909741078067</c:v>
                </c:pt>
                <c:pt idx="642">
                  <c:v>-0.007009972445415997</c:v>
                </c:pt>
                <c:pt idx="643">
                  <c:v>-0.007010036022432329</c:v>
                </c:pt>
                <c:pt idx="644">
                  <c:v>-0.007010100188394228</c:v>
                </c:pt>
                <c:pt idx="645">
                  <c:v>-0.007010165012050398</c:v>
                </c:pt>
                <c:pt idx="646">
                  <c:v>-0.007010229838415566</c:v>
                </c:pt>
                <c:pt idx="647">
                  <c:v>-0.00701029541657691</c:v>
                </c:pt>
                <c:pt idx="648">
                  <c:v>-0.007010361755155443</c:v>
                </c:pt>
                <c:pt idx="649">
                  <c:v>-0.007010428131431365</c:v>
                </c:pt>
                <c:pt idx="650">
                  <c:v>-0.007010495192466413</c:v>
                </c:pt>
                <c:pt idx="651">
                  <c:v>-0.007010562836743799</c:v>
                </c:pt>
                <c:pt idx="652">
                  <c:v>-0.007010631260194334</c:v>
                </c:pt>
                <c:pt idx="653">
                  <c:v>-0.007010699910609159</c:v>
                </c:pt>
                <c:pt idx="654">
                  <c:v>-0.007010769038361549</c:v>
                </c:pt>
                <c:pt idx="655">
                  <c:v>-0.007010839159713243</c:v>
                </c:pt>
                <c:pt idx="656">
                  <c:v>-0.007010909515760979</c:v>
                </c:pt>
                <c:pt idx="657">
                  <c:v>-0.007010980627101728</c:v>
                </c:pt>
                <c:pt idx="658">
                  <c:v>-0.00701105274321937</c:v>
                </c:pt>
                <c:pt idx="659">
                  <c:v>-0.007011124836396879</c:v>
                </c:pt>
                <c:pt idx="660">
                  <c:v>-0.00701119811945979</c:v>
                </c:pt>
                <c:pt idx="661">
                  <c:v>-0.00701127200695346</c:v>
                </c:pt>
                <c:pt idx="662">
                  <c:v>-0.007011346127264638</c:v>
                </c:pt>
                <c:pt idx="663">
                  <c:v>-0.00701142129199506</c:v>
                </c:pt>
                <c:pt idx="664">
                  <c:v>-0.007011497008541527</c:v>
                </c:pt>
                <c:pt idx="665">
                  <c:v>-0.007011573450412967</c:v>
                </c:pt>
                <c:pt idx="666">
                  <c:v>-0.007011650945003463</c:v>
                </c:pt>
                <c:pt idx="667">
                  <c:v>-0.007011728994266604</c:v>
                </c:pt>
                <c:pt idx="668">
                  <c:v>-0.00701180772277764</c:v>
                </c:pt>
                <c:pt idx="669">
                  <c:v>-0.007011887372523585</c:v>
                </c:pt>
                <c:pt idx="670">
                  <c:v>-0.007011967812828107</c:v>
                </c:pt>
                <c:pt idx="671">
                  <c:v>-0.007012049008920604</c:v>
                </c:pt>
                <c:pt idx="672">
                  <c:v>-0.007012131005845559</c:v>
                </c:pt>
                <c:pt idx="673">
                  <c:v>-0.007012213912191066</c:v>
                </c:pt>
                <c:pt idx="674">
                  <c:v>-0.007012297883639948</c:v>
                </c:pt>
                <c:pt idx="675">
                  <c:v>-0.007012382645366028</c:v>
                </c:pt>
                <c:pt idx="676">
                  <c:v>-0.006931177119100691</c:v>
                </c:pt>
                <c:pt idx="677">
                  <c:v>-0.006850901954715626</c:v>
                </c:pt>
                <c:pt idx="678">
                  <c:v>-0.006771536199821694</c:v>
                </c:pt>
                <c:pt idx="679">
                  <c:v>-0.006693059077420196</c:v>
                </c:pt>
                <c:pt idx="680">
                  <c:v>-0.006615450439132736</c:v>
                </c:pt>
                <c:pt idx="681">
                  <c:v>-0.006538690757176413</c:v>
                </c:pt>
                <c:pt idx="682">
                  <c:v>-0.006462761116067973</c:v>
                </c:pt>
                <c:pt idx="683">
                  <c:v>-0.006387643204059665</c:v>
                </c:pt>
                <c:pt idx="684">
                  <c:v>-0.006313318868085889</c:v>
                </c:pt>
                <c:pt idx="685">
                  <c:v>-0.006239770552197747</c:v>
                </c:pt>
                <c:pt idx="686">
                  <c:v>-0.006166981718913843</c:v>
                </c:pt>
                <c:pt idx="687">
                  <c:v>-0.006094935542373618</c:v>
                </c:pt>
                <c:pt idx="688">
                  <c:v>-0.006023615776831597</c:v>
                </c:pt>
                <c:pt idx="689">
                  <c:v>-0.005953007168774958</c:v>
                </c:pt>
                <c:pt idx="690">
                  <c:v>-0.005883093756149551</c:v>
                </c:pt>
                <c:pt idx="691">
                  <c:v>-0.00581386098225937</c:v>
                </c:pt>
                <c:pt idx="692">
                  <c:v>-0.00574529482978255</c:v>
                </c:pt>
                <c:pt idx="693">
                  <c:v>-0.005677380168866502</c:v>
                </c:pt>
                <c:pt idx="694">
                  <c:v>-0.005610104063678231</c:v>
                </c:pt>
                <c:pt idx="695">
                  <c:v>-0.005543452871856315</c:v>
                </c:pt>
                <c:pt idx="696">
                  <c:v>-0.005477413080430198</c:v>
                </c:pt>
                <c:pt idx="697">
                  <c:v>-0.005411972504543725</c:v>
                </c:pt>
                <c:pt idx="698">
                  <c:v>-0.005347118269095926</c:v>
                </c:pt>
                <c:pt idx="699">
                  <c:v>-0.005282838019128423</c:v>
                </c:pt>
                <c:pt idx="700">
                  <c:v>-0.005219120297336735</c:v>
                </c:pt>
                <c:pt idx="701">
                  <c:v>-0.005155953358042926</c:v>
                </c:pt>
                <c:pt idx="702">
                  <c:v>-0.005093325951822735</c:v>
                </c:pt>
                <c:pt idx="703">
                  <c:v>-0.005031226552933338</c:v>
                </c:pt>
                <c:pt idx="704">
                  <c:v>-0.004969644885751615</c:v>
                </c:pt>
                <c:pt idx="705">
                  <c:v>-0.004908570385531652</c:v>
                </c:pt>
                <c:pt idx="706">
                  <c:v>-0.004847992216544256</c:v>
                </c:pt>
                <c:pt idx="707">
                  <c:v>-0.004787900761143938</c:v>
                </c:pt>
                <c:pt idx="708">
                  <c:v>-0.00472828611726382</c:v>
                </c:pt>
                <c:pt idx="709">
                  <c:v>-0.004669138839350511</c:v>
                </c:pt>
                <c:pt idx="710">
                  <c:v>-0.004610448850313077</c:v>
                </c:pt>
                <c:pt idx="711">
                  <c:v>-0.004552207250927702</c:v>
                </c:pt>
                <c:pt idx="712">
                  <c:v>-0.004494405218956274</c:v>
                </c:pt>
                <c:pt idx="713">
                  <c:v>-0.004437034011316445</c:v>
                </c:pt>
                <c:pt idx="714">
                  <c:v>-0.004380084275295525</c:v>
                </c:pt>
                <c:pt idx="715">
                  <c:v>-0.004323548478623272</c:v>
                </c:pt>
                <c:pt idx="716">
                  <c:v>-0.004267417779859213</c:v>
                </c:pt>
                <c:pt idx="717">
                  <c:v>-0.004211684445407387</c:v>
                </c:pt>
                <c:pt idx="718">
                  <c:v>-0.004156340140298708</c:v>
                </c:pt>
                <c:pt idx="719">
                  <c:v>-0.004101377279659561</c:v>
                </c:pt>
                <c:pt idx="720">
                  <c:v>-0.004046788346022371</c:v>
                </c:pt>
                <c:pt idx="721">
                  <c:v>-0.003992565568437767</c:v>
                </c:pt>
                <c:pt idx="722">
                  <c:v>-0.003938701898862683</c:v>
                </c:pt>
                <c:pt idx="723">
                  <c:v>-0.003885190348780215</c:v>
                </c:pt>
                <c:pt idx="724">
                  <c:v>-0.003832023678086681</c:v>
                </c:pt>
                <c:pt idx="725">
                  <c:v>-0.003779194722770131</c:v>
                </c:pt>
                <c:pt idx="726">
                  <c:v>-0.003726697314789857</c:v>
                </c:pt>
                <c:pt idx="727">
                  <c:v>-0.003674524417206419</c:v>
                </c:pt>
                <c:pt idx="728">
                  <c:v>-0.003622669672710646</c:v>
                </c:pt>
                <c:pt idx="729">
                  <c:v>-0.003571126483621798</c:v>
                </c:pt>
                <c:pt idx="730">
                  <c:v>-0.003519888907987423</c:v>
                </c:pt>
                <c:pt idx="731">
                  <c:v>-0.003468950759583779</c:v>
                </c:pt>
                <c:pt idx="732">
                  <c:v>-0.003418305626235118</c:v>
                </c:pt>
                <c:pt idx="733">
                  <c:v>-0.003367948017752703</c:v>
                </c:pt>
                <c:pt idx="734">
                  <c:v>-0.003317872200256163</c:v>
                </c:pt>
                <c:pt idx="735">
                  <c:v>-0.003268071938985177</c:v>
                </c:pt>
                <c:pt idx="736">
                  <c:v>-0.003218541894335327</c:v>
                </c:pt>
                <c:pt idx="737">
                  <c:v>-0.003169276765640081</c:v>
                </c:pt>
                <c:pt idx="738">
                  <c:v>-0.003120270761974454</c:v>
                </c:pt>
                <c:pt idx="739">
                  <c:v>-0.003071518684736493</c:v>
                </c:pt>
                <c:pt idx="740">
                  <c:v>-0.003023015377719767</c:v>
                </c:pt>
                <c:pt idx="741">
                  <c:v>-0.002974755473478723</c:v>
                </c:pt>
                <c:pt idx="742">
                  <c:v>-0.002926734165584895</c:v>
                </c:pt>
                <c:pt idx="743">
                  <c:v>-0.002878946431558043</c:v>
                </c:pt>
                <c:pt idx="744">
                  <c:v>-0.00283138705140289</c:v>
                </c:pt>
                <c:pt idx="745">
                  <c:v>-0.002784051589040924</c:v>
                </c:pt>
                <c:pt idx="746">
                  <c:v>-0.002736934917499111</c:v>
                </c:pt>
                <c:pt idx="747">
                  <c:v>-0.002690032908231612</c:v>
                </c:pt>
                <c:pt idx="748">
                  <c:v>-0.002643340290557415</c:v>
                </c:pt>
                <c:pt idx="749">
                  <c:v>-0.002596853006562463</c:v>
                </c:pt>
                <c:pt idx="750">
                  <c:v>-0.002550566116495164</c:v>
                </c:pt>
                <c:pt idx="751">
                  <c:v>-0.002504475845510743</c:v>
                </c:pt>
                <c:pt idx="752">
                  <c:v>-0.00245857733704858</c:v>
                </c:pt>
                <c:pt idx="753">
                  <c:v>-0.00241286644103053</c:v>
                </c:pt>
                <c:pt idx="754">
                  <c:v>-0.00236733882641136</c:v>
                </c:pt>
                <c:pt idx="755">
                  <c:v>-0.002321990615137586</c:v>
                </c:pt>
                <c:pt idx="756">
                  <c:v>-0.002276817541143428</c:v>
                </c:pt>
                <c:pt idx="757">
                  <c:v>-0.002231815580703904</c:v>
                </c:pt>
                <c:pt idx="758">
                  <c:v>-0.002186980740960173</c:v>
                </c:pt>
                <c:pt idx="759">
                  <c:v>-0.002142309060683438</c:v>
                </c:pt>
                <c:pt idx="760">
                  <c:v>-0.002097796424056628</c:v>
                </c:pt>
                <c:pt idx="761">
                  <c:v>-0.002053439312956961</c:v>
                </c:pt>
                <c:pt idx="762">
                  <c:v>-0.002009233854641281</c:v>
                </c:pt>
                <c:pt idx="763">
                  <c:v>-0.001965176210936596</c:v>
                </c:pt>
                <c:pt idx="764">
                  <c:v>-0.001921262751356994</c:v>
                </c:pt>
                <c:pt idx="765">
                  <c:v>-0.001877489698056251</c:v>
                </c:pt>
                <c:pt idx="766">
                  <c:v>-0.001833853474940622</c:v>
                </c:pt>
                <c:pt idx="767">
                  <c:v>-0.00179035052861885</c:v>
                </c:pt>
                <c:pt idx="768">
                  <c:v>-0.001746977329041446</c:v>
                </c:pt>
                <c:pt idx="769">
                  <c:v>-0.001703730370134102</c:v>
                </c:pt>
                <c:pt idx="770">
                  <c:v>-0.00166060617042515</c:v>
                </c:pt>
                <c:pt idx="771">
                  <c:v>-0.001617601273667084</c:v>
                </c:pt>
                <c:pt idx="772">
                  <c:v>-0.001574712392405325</c:v>
                </c:pt>
                <c:pt idx="773">
                  <c:v>-0.001531936111572312</c:v>
                </c:pt>
                <c:pt idx="774">
                  <c:v>-0.001489269043124338</c:v>
                </c:pt>
                <c:pt idx="775">
                  <c:v>-0.001446707826639744</c:v>
                </c:pt>
                <c:pt idx="776">
                  <c:v>-0.00140424951425372</c:v>
                </c:pt>
                <c:pt idx="777">
                  <c:v>-0.00136189052028343</c:v>
                </c:pt>
                <c:pt idx="778">
                  <c:v>-0.001319627800823215</c:v>
                </c:pt>
                <c:pt idx="779">
                  <c:v>-0.001277458195123693</c:v>
                </c:pt>
                <c:pt idx="780">
                  <c:v>-0.001235378557952117</c:v>
                </c:pt>
                <c:pt idx="781">
                  <c:v>-0.001193385650649101</c:v>
                </c:pt>
                <c:pt idx="782">
                  <c:v>-0.001151476371809717</c:v>
                </c:pt>
                <c:pt idx="783">
                  <c:v>-0.001109647841098824</c:v>
                </c:pt>
                <c:pt idx="784">
                  <c:v>-0.001067896821988063</c:v>
                </c:pt>
                <c:pt idx="785">
                  <c:v>-0.001026220307507768</c:v>
                </c:pt>
                <c:pt idx="786">
                  <c:v>-0.0009846153925278974</c:v>
                </c:pt>
                <c:pt idx="787">
                  <c:v>-0.0009430789075632826</c:v>
                </c:pt>
                <c:pt idx="788">
                  <c:v>-0.0009016080165142904</c:v>
                </c:pt>
                <c:pt idx="789">
                  <c:v>-0.0008601997143749851</c:v>
                </c:pt>
                <c:pt idx="790">
                  <c:v>-0.0008188510923771669</c:v>
                </c:pt>
                <c:pt idx="791">
                  <c:v>-0.0007775591758034203</c:v>
                </c:pt>
                <c:pt idx="792">
                  <c:v>-0.0007363210795880982</c:v>
                </c:pt>
                <c:pt idx="793">
                  <c:v>-0.0006951339255585374</c:v>
                </c:pt>
                <c:pt idx="794">
                  <c:v>-0.0006539948428872771</c:v>
                </c:pt>
                <c:pt idx="795">
                  <c:v>-0.000612900968542361</c:v>
                </c:pt>
                <c:pt idx="796">
                  <c:v>-0.0005718494477355183</c:v>
                </c:pt>
                <c:pt idx="797">
                  <c:v>-0.000530837385109624</c:v>
                </c:pt>
                <c:pt idx="798">
                  <c:v>-0.0004898620460006349</c:v>
                </c:pt>
                <c:pt idx="799">
                  <c:v>-0.0004489205082885421</c:v>
                </c:pt>
                <c:pt idx="800">
                  <c:v>-0.0004080100796762469</c:v>
                </c:pt>
                <c:pt idx="801">
                  <c:v>-0.0003671278622887481</c:v>
                </c:pt>
                <c:pt idx="802">
                  <c:v>-0.0003262710904237795</c:v>
                </c:pt>
                <c:pt idx="803">
                  <c:v>-0.0002854369945454267</c:v>
                </c:pt>
                <c:pt idx="804">
                  <c:v>-0.0002446228017061049</c:v>
                </c:pt>
                <c:pt idx="805">
                  <c:v>-0.0002038256980466176</c:v>
                </c:pt>
                <c:pt idx="806">
                  <c:v>-0.0001630429353964184</c:v>
                </c:pt>
                <c:pt idx="807">
                  <c:v>-0.0001222717444852449</c:v>
                </c:pt>
                <c:pt idx="808">
                  <c:v>-8.150936949376221e-05</c:v>
                </c:pt>
                <c:pt idx="809">
                  <c:v>-4.075304192743518e-05</c:v>
                </c:pt>
                <c:pt idx="810">
                  <c:v>-1.286762197205731e-18</c:v>
                </c:pt>
                <c:pt idx="811">
                  <c:v>4.075030736969328e-05</c:v>
                </c:pt>
                <c:pt idx="812">
                  <c:v>8.149843903324778e-05</c:v>
                </c:pt>
                <c:pt idx="813">
                  <c:v>0.0001222471573315825</c:v>
                </c:pt>
                <c:pt idx="814">
                  <c:v>0.0001629992089291456</c:v>
                </c:pt>
                <c:pt idx="815">
                  <c:v>0.0002037573623193434</c:v>
                </c:pt>
                <c:pt idx="816">
                  <c:v>0.00024452437706291</c:v>
                </c:pt>
                <c:pt idx="817">
                  <c:v>0.0002853030109529284</c:v>
                </c:pt>
                <c:pt idx="818">
                  <c:v>0.0003260960195946428</c:v>
                </c:pt>
                <c:pt idx="819">
                  <c:v>0.0003669061901045416</c:v>
                </c:pt>
                <c:pt idx="820">
                  <c:v>0.0004077363217192534</c:v>
                </c:pt>
                <c:pt idx="821">
                  <c:v>0.0004485891419795653</c:v>
                </c:pt>
                <c:pt idx="822">
                  <c:v>0.0004894674958332891</c:v>
                </c:pt>
                <c:pt idx="823">
                  <c:v>0.0005303741064173544</c:v>
                </c:pt>
                <c:pt idx="824">
                  <c:v>0.0005713118361275909</c:v>
                </c:pt>
                <c:pt idx="825">
                  <c:v>0.000612283458807982</c:v>
                </c:pt>
                <c:pt idx="826">
                  <c:v>0.000653291803307667</c:v>
                </c:pt>
                <c:pt idx="827">
                  <c:v>0.0006943396753771477</c:v>
                </c:pt>
                <c:pt idx="828">
                  <c:v>0.0007354299500087882</c:v>
                </c:pt>
                <c:pt idx="829">
                  <c:v>0.0007765655179407943</c:v>
                </c:pt>
                <c:pt idx="830">
                  <c:v>0.000817749133829665</c:v>
                </c:pt>
                <c:pt idx="831">
                  <c:v>0.0008589837356533003</c:v>
                </c:pt>
                <c:pt idx="832">
                  <c:v>0.000900272241699021</c:v>
                </c:pt>
                <c:pt idx="833">
                  <c:v>0.0009416174971954513</c:v>
                </c:pt>
                <c:pt idx="834">
                  <c:v>0.000983022527246791</c:v>
                </c:pt>
                <c:pt idx="835">
                  <c:v>0.001024490101508695</c:v>
                </c:pt>
                <c:pt idx="836">
                  <c:v>0.001066023315947919</c:v>
                </c:pt>
                <c:pt idx="837">
                  <c:v>0.001107625097104708</c:v>
                </c:pt>
                <c:pt idx="838">
                  <c:v>0.001149298375573645</c:v>
                </c:pt>
                <c:pt idx="839">
                  <c:v>0.001191046304473848</c:v>
                </c:pt>
                <c:pt idx="840">
                  <c:v>0.001232871843527386</c:v>
                </c:pt>
                <c:pt idx="841">
                  <c:v>0.001274778071997024</c:v>
                </c:pt>
                <c:pt idx="842">
                  <c:v>0.001316767965521396</c:v>
                </c:pt>
                <c:pt idx="843">
                  <c:v>0.001358844750152143</c:v>
                </c:pt>
                <c:pt idx="844">
                  <c:v>0.001401011426627394</c:v>
                </c:pt>
                <c:pt idx="845">
                  <c:v>0.001443271259961971</c:v>
                </c:pt>
                <c:pt idx="846">
                  <c:v>0.001485627409455383</c:v>
                </c:pt>
                <c:pt idx="847">
                  <c:v>0.00152808304882712</c:v>
                </c:pt>
                <c:pt idx="848">
                  <c:v>0.001570641508633266</c:v>
                </c:pt>
                <c:pt idx="849">
                  <c:v>0.001613305854261669</c:v>
                </c:pt>
                <c:pt idx="850">
                  <c:v>0.001656079600129779</c:v>
                </c:pt>
                <c:pt idx="851">
                  <c:v>0.001698965994343491</c:v>
                </c:pt>
                <c:pt idx="852">
                  <c:v>0.001741968296643939</c:v>
                </c:pt>
                <c:pt idx="853">
                  <c:v>0.001785089939242172</c:v>
                </c:pt>
                <c:pt idx="854">
                  <c:v>0.001828334544617289</c:v>
                </c:pt>
                <c:pt idx="855">
                  <c:v>0.001871705268304032</c:v>
                </c:pt>
                <c:pt idx="856">
                  <c:v>0.001915205777647989</c:v>
                </c:pt>
                <c:pt idx="857">
                  <c:v>0.001958839689948362</c:v>
                </c:pt>
                <c:pt idx="858">
                  <c:v>0.00200261047279131</c:v>
                </c:pt>
                <c:pt idx="859">
                  <c:v>0.002046521791837013</c:v>
                </c:pt>
                <c:pt idx="860">
                  <c:v>0.00209057715443382</c:v>
                </c:pt>
                <c:pt idx="861">
                  <c:v>0.002134780557895788</c:v>
                </c:pt>
                <c:pt idx="862">
                  <c:v>0.002179135660142123</c:v>
                </c:pt>
                <c:pt idx="863">
                  <c:v>0.002223646138417778</c:v>
                </c:pt>
                <c:pt idx="864">
                  <c:v>0.002268315890074526</c:v>
                </c:pt>
                <c:pt idx="865">
                  <c:v>0.002313148742319108</c:v>
                </c:pt>
                <c:pt idx="866">
                  <c:v>0.002358148755450912</c:v>
                </c:pt>
                <c:pt idx="867">
                  <c:v>0.002403320027836306</c:v>
                </c:pt>
                <c:pt idx="868">
                  <c:v>0.002448666479273801</c:v>
                </c:pt>
                <c:pt idx="869">
                  <c:v>0.002494192161409017</c:v>
                </c:pt>
                <c:pt idx="870">
                  <c:v>0.002539901154418784</c:v>
                </c:pt>
                <c:pt idx="871">
                  <c:v>0.002585798019281654</c:v>
                </c:pt>
                <c:pt idx="872">
                  <c:v>0.002631886912164453</c:v>
                </c:pt>
                <c:pt idx="873">
                  <c:v>0.002678172015269167</c:v>
                </c:pt>
                <c:pt idx="874">
                  <c:v>0.002724657773181286</c:v>
                </c:pt>
                <c:pt idx="875">
                  <c:v>0.002771348789341419</c:v>
                </c:pt>
                <c:pt idx="876">
                  <c:v>0.002818249467609778</c:v>
                </c:pt>
                <c:pt idx="877">
                  <c:v>0.00286536473692412</c:v>
                </c:pt>
                <c:pt idx="878">
                  <c:v>0.002912698829288247</c:v>
                </c:pt>
                <c:pt idx="879">
                  <c:v>0.002960256881999856</c:v>
                </c:pt>
                <c:pt idx="880">
                  <c:v>0.003008043319453388</c:v>
                </c:pt>
                <c:pt idx="881">
                  <c:v>0.003056063369989513</c:v>
                </c:pt>
                <c:pt idx="882">
                  <c:v>0.003104322056403906</c:v>
                </c:pt>
                <c:pt idx="883">
                  <c:v>0.003152824446109731</c:v>
                </c:pt>
                <c:pt idx="884">
                  <c:v>0.003201575377983034</c:v>
                </c:pt>
                <c:pt idx="885">
                  <c:v>0.00325058027060793</c:v>
                </c:pt>
                <c:pt idx="886">
                  <c:v>0.003299844597697368</c:v>
                </c:pt>
                <c:pt idx="887">
                  <c:v>0.003349373604514585</c:v>
                </c:pt>
                <c:pt idx="888">
                  <c:v>0.003399173146941041</c:v>
                </c:pt>
                <c:pt idx="889">
                  <c:v>0.003449248278433428</c:v>
                </c:pt>
                <c:pt idx="890">
                  <c:v>0.003499605245853937</c:v>
                </c:pt>
                <c:pt idx="891">
                  <c:v>0.003550249484320482</c:v>
                </c:pt>
                <c:pt idx="892">
                  <c:v>0.003601187061835238</c:v>
                </c:pt>
                <c:pt idx="893">
                  <c:v>0.00365242410633168</c:v>
                </c:pt>
                <c:pt idx="894">
                  <c:v>0.003703966498217342</c:v>
                </c:pt>
                <c:pt idx="895">
                  <c:v>0.003755821089861749</c:v>
                </c:pt>
                <c:pt idx="896">
                  <c:v>0.003807993565111271</c:v>
                </c:pt>
                <c:pt idx="897">
                  <c:v>0.003860490583607578</c:v>
                </c:pt>
                <c:pt idx="898">
                  <c:v>0.003913319190481292</c:v>
                </c:pt>
                <c:pt idx="899">
                  <c:v>0.003966485863264657</c:v>
                </c:pt>
                <c:pt idx="900">
                  <c:v>0.00401999712921679</c:v>
                </c:pt>
                <c:pt idx="901">
                  <c:v>0.004073860551553025</c:v>
                </c:pt>
                <c:pt idx="902">
                  <c:v>0.004128083114404356</c:v>
                </c:pt>
                <c:pt idx="903">
                  <c:v>0.004182672195689456</c:v>
                </c:pt>
                <c:pt idx="904">
                  <c:v>0.00423763524267614</c:v>
                </c:pt>
                <c:pt idx="905">
                  <c:v>0.004292981823672905</c:v>
                </c:pt>
                <c:pt idx="906">
                  <c:v>0.004348730977725432</c:v>
                </c:pt>
                <c:pt idx="907">
                  <c:v>0.004404877475020971</c:v>
                </c:pt>
                <c:pt idx="908">
                  <c:v>0.004461430085857089</c:v>
                </c:pt>
                <c:pt idx="909">
                  <c:v>0.004518396613754277</c:v>
                </c:pt>
                <c:pt idx="910">
                  <c:v>0.004575785636800501</c:v>
                </c:pt>
                <c:pt idx="911">
                  <c:v>0.004633606175989329</c:v>
                </c:pt>
                <c:pt idx="912">
                  <c:v>0.004691866615167785</c:v>
                </c:pt>
                <c:pt idx="913">
                  <c:v>0.004750576138125472</c:v>
                </c:pt>
                <c:pt idx="914">
                  <c:v>0.004809743645339043</c:v>
                </c:pt>
                <c:pt idx="915">
                  <c:v>0.004869379231790896</c:v>
                </c:pt>
                <c:pt idx="916">
                  <c:v>0.004929492346100313</c:v>
                </c:pt>
                <c:pt idx="917">
                  <c:v>0.004990092517251713</c:v>
                </c:pt>
                <c:pt idx="918">
                  <c:v>0.005051190118582196</c:v>
                </c:pt>
                <c:pt idx="919">
                  <c:v>0.005112795237219839</c:v>
                </c:pt>
                <c:pt idx="920">
                  <c:v>0.005174918824049102</c:v>
                </c:pt>
                <c:pt idx="921">
                  <c:v>0.005237571544458777</c:v>
                </c:pt>
                <c:pt idx="922">
                  <c:v>0.005300764155711486</c:v>
                </c:pt>
                <c:pt idx="923">
                  <c:v>0.005364508699282193</c:v>
                </c:pt>
                <c:pt idx="924">
                  <c:v>0.005428816134801984</c:v>
                </c:pt>
                <c:pt idx="925">
                  <c:v>0.005493698718188632</c:v>
                </c:pt>
                <c:pt idx="926">
                  <c:v>0.005559168414062964</c:v>
                </c:pt>
                <c:pt idx="927">
                  <c:v>0.005625238108507008</c:v>
                </c:pt>
                <c:pt idx="928">
                  <c:v>0.005691920395667903</c:v>
                </c:pt>
                <c:pt idx="929">
                  <c:v>0.005759227975787263</c:v>
                </c:pt>
                <c:pt idx="930">
                  <c:v>0.005827174908987037</c:v>
                </c:pt>
                <c:pt idx="931">
                  <c:v>0.005895774967560848</c:v>
                </c:pt>
                <c:pt idx="932">
                  <c:v>0.005965042042540116</c:v>
                </c:pt>
                <c:pt idx="933">
                  <c:v>0.006034990995363294</c:v>
                </c:pt>
                <c:pt idx="934">
                  <c:v>0.006105636390992508</c:v>
                </c:pt>
                <c:pt idx="935">
                  <c:v>0.006176993346420563</c:v>
                </c:pt>
                <c:pt idx="936">
                  <c:v>0.006249078413276327</c:v>
                </c:pt>
                <c:pt idx="937">
                  <c:v>0.006321906981634757</c:v>
                </c:pt>
                <c:pt idx="938">
                  <c:v>0.006395495884430914</c:v>
                </c:pt>
                <c:pt idx="939">
                  <c:v>0.006469862101127447</c:v>
                </c:pt>
                <c:pt idx="940">
                  <c:v>0.006545023200394938</c:v>
                </c:pt>
                <c:pt idx="941">
                  <c:v>0.006620997349133218</c:v>
                </c:pt>
                <c:pt idx="942">
                  <c:v>0.006697802415496966</c:v>
                </c:pt>
                <c:pt idx="943">
                  <c:v>0.00677545777252524</c:v>
                </c:pt>
                <c:pt idx="944">
                  <c:v>0.006853983417139184</c:v>
                </c:pt>
                <c:pt idx="945">
                  <c:v>0.006933398595148747</c:v>
                </c:pt>
                <c:pt idx="946">
                  <c:v>0.007013724550748382</c:v>
                </c:pt>
                <c:pt idx="947">
                  <c:v>0.007094982242693337</c:v>
                </c:pt>
                <c:pt idx="948">
                  <c:v>0.007177194200819176</c:v>
                </c:pt>
                <c:pt idx="949">
                  <c:v>0.007260381729967386</c:v>
                </c:pt>
                <c:pt idx="950">
                  <c:v>0.007344569606261913</c:v>
                </c:pt>
                <c:pt idx="951">
                  <c:v>0.007429780440400081</c:v>
                </c:pt>
                <c:pt idx="952">
                  <c:v>0.007516039878990849</c:v>
                </c:pt>
                <c:pt idx="953">
                  <c:v>0.007603372337587276</c:v>
                </c:pt>
                <c:pt idx="954">
                  <c:v>0.007691804830802593</c:v>
                </c:pt>
                <c:pt idx="955">
                  <c:v>0.007781363619460672</c:v>
                </c:pt>
                <c:pt idx="956">
                  <c:v>0.007872077604164675</c:v>
                </c:pt>
                <c:pt idx="957">
                  <c:v>0.007963974443945539</c:v>
                </c:pt>
                <c:pt idx="958">
                  <c:v>0.008057084466488547</c:v>
                </c:pt>
                <c:pt idx="959">
                  <c:v>0.008151437739880342</c:v>
                </c:pt>
                <c:pt idx="960">
                  <c:v>0.00824706604901519</c:v>
                </c:pt>
                <c:pt idx="961">
                  <c:v>0.008344002421335598</c:v>
                </c:pt>
                <c:pt idx="962">
                  <c:v>0.008442280133031497</c:v>
                </c:pt>
                <c:pt idx="963">
                  <c:v>0.008541934219130295</c:v>
                </c:pt>
                <c:pt idx="964">
                  <c:v>0.008642999972215159</c:v>
                </c:pt>
                <c:pt idx="965">
                  <c:v>0.008745516000235666</c:v>
                </c:pt>
                <c:pt idx="966">
                  <c:v>0.00884951966276017</c:v>
                </c:pt>
                <c:pt idx="967">
                  <c:v>0.008955050636791599</c:v>
                </c:pt>
                <c:pt idx="968">
                  <c:v>0.009062150951752113</c:v>
                </c:pt>
                <c:pt idx="969">
                  <c:v>0.009170862940745107</c:v>
                </c:pt>
                <c:pt idx="970">
                  <c:v>0.009281230273669269</c:v>
                </c:pt>
                <c:pt idx="971">
                  <c:v>0.009393299017329392</c:v>
                </c:pt>
                <c:pt idx="972">
                  <c:v>0.009507117666960871</c:v>
                </c:pt>
                <c:pt idx="973">
                  <c:v>0.009622733469131619</c:v>
                </c:pt>
                <c:pt idx="974">
                  <c:v>0.009740198224139416</c:v>
                </c:pt>
                <c:pt idx="975">
                  <c:v>0.009859565154861163</c:v>
                </c:pt>
                <c:pt idx="976">
                  <c:v>0.009980888912521779</c:v>
                </c:pt>
                <c:pt idx="977">
                  <c:v>0.01010422612017128</c:v>
                </c:pt>
                <c:pt idx="978">
                  <c:v>0.01022963592830607</c:v>
                </c:pt>
                <c:pt idx="979">
                  <c:v>0.01035718003966444</c:v>
                </c:pt>
                <c:pt idx="980">
                  <c:v>0.01048692164347527</c:v>
                </c:pt>
                <c:pt idx="981">
                  <c:v>0.01061892705736023</c:v>
                </c:pt>
                <c:pt idx="982">
                  <c:v>0.01075326575917428</c:v>
                </c:pt>
                <c:pt idx="983">
                  <c:v>0.01089000876481676</c:v>
                </c:pt>
                <c:pt idx="984">
                  <c:v>0.01102923194397365</c:v>
                </c:pt>
                <c:pt idx="985">
                  <c:v>0.01117101219396226</c:v>
                </c:pt>
                <c:pt idx="986">
                  <c:v>0.01131542965329383</c:v>
                </c:pt>
                <c:pt idx="987">
                  <c:v>0.0114625699619442</c:v>
                </c:pt>
                <c:pt idx="988">
                  <c:v>0.01161252039845624</c:v>
                </c:pt>
                <c:pt idx="989">
                  <c:v>0.01176537324833041</c:v>
                </c:pt>
                <c:pt idx="990">
                  <c:v>0.01192122302990044</c:v>
                </c:pt>
                <c:pt idx="991">
                  <c:v>0.01208017102530766</c:v>
                </c:pt>
                <c:pt idx="992">
                  <c:v>0.01224232023836451</c:v>
                </c:pt>
                <c:pt idx="993">
                  <c:v>0.01240777994247603</c:v>
                </c:pt>
                <c:pt idx="994">
                  <c:v>0.01257666516748664</c:v>
                </c:pt>
                <c:pt idx="995">
                  <c:v>0.01274909387731519</c:v>
                </c:pt>
                <c:pt idx="996">
                  <c:v>0.01292519157411692</c:v>
                </c:pt>
                <c:pt idx="997">
                  <c:v>0.01310508905747036</c:v>
                </c:pt>
                <c:pt idx="998">
                  <c:v>0.01328892129613138</c:v>
                </c:pt>
                <c:pt idx="999">
                  <c:v>0.01347683440866568</c:v>
                </c:pt>
                <c:pt idx="1000">
                  <c:v>0.01366897645310183</c:v>
                </c:pt>
                <c:pt idx="1001">
                  <c:v>0.01386550674540392</c:v>
                </c:pt>
                <c:pt idx="1002">
                  <c:v>0.01406659010309873</c:v>
                </c:pt>
                <c:pt idx="1003">
                  <c:v>0.01427240038579143</c:v>
                </c:pt>
                <c:pt idx="1004">
                  <c:v>0.01448312173494106</c:v>
                </c:pt>
                <c:pt idx="1005">
                  <c:v>0.01469894628352232</c:v>
                </c:pt>
                <c:pt idx="1006">
                  <c:v>0.01492007537707181</c:v>
                </c:pt>
                <c:pt idx="1007">
                  <c:v>0.01514672556186051</c:v>
                </c:pt>
                <c:pt idx="1008">
                  <c:v>0.01537911798598605</c:v>
                </c:pt>
                <c:pt idx="1009">
                  <c:v>0.01561749389969314</c:v>
                </c:pt>
                <c:pt idx="1010">
                  <c:v>0.01586210045910562</c:v>
                </c:pt>
                <c:pt idx="1011">
                  <c:v>0.01611320390975557</c:v>
                </c:pt>
                <c:pt idx="1012">
                  <c:v>0.01636924410219194</c:v>
                </c:pt>
                <c:pt idx="1013">
                  <c:v>0.0163692185672912</c:v>
                </c:pt>
                <c:pt idx="1014">
                  <c:v>0.01636906905413749</c:v>
                </c:pt>
                <c:pt idx="1015">
                  <c:v>0.01636911280352956</c:v>
                </c:pt>
                <c:pt idx="1016">
                  <c:v>0.01636904797863411</c:v>
                </c:pt>
                <c:pt idx="1017">
                  <c:v>0.01636919301163129</c:v>
                </c:pt>
                <c:pt idx="1018">
                  <c:v>0.01636924438774548</c:v>
                </c:pt>
                <c:pt idx="1019">
                  <c:v>0.01636920869861589</c:v>
                </c:pt>
                <c:pt idx="1020">
                  <c:v>0.01636909243846058</c:v>
                </c:pt>
                <c:pt idx="1021">
                  <c:v>0.01636921631855713</c:v>
                </c:pt>
                <c:pt idx="1022">
                  <c:v>0.01636927361774498</c:v>
                </c:pt>
                <c:pt idx="1023">
                  <c:v>0.01636927050229398</c:v>
                </c:pt>
                <c:pt idx="1024">
                  <c:v>0.0163692130385295</c:v>
                </c:pt>
                <c:pt idx="1025">
                  <c:v>0.01636910719224908</c:v>
                </c:pt>
                <c:pt idx="1026">
                  <c:v>0.01636927627750955</c:v>
                </c:pt>
                <c:pt idx="1027">
                  <c:v>0.01636909175332185</c:v>
                </c:pt>
                <c:pt idx="1028">
                  <c:v>0.01636919475239109</c:v>
                </c:pt>
                <c:pt idx="1029">
                  <c:v>0.01636927335105298</c:v>
                </c:pt>
                <c:pt idx="1030">
                  <c:v>0.01636901320813156</c:v>
                </c:pt>
                <c:pt idx="1031">
                  <c:v>0.01636905861752158</c:v>
                </c:pt>
                <c:pt idx="1032">
                  <c:v>0.0163690955921076</c:v>
                </c:pt>
                <c:pt idx="1033">
                  <c:v>0.01636912924101174</c:v>
                </c:pt>
                <c:pt idx="1034">
                  <c:v>0.01636916456795184</c:v>
                </c:pt>
                <c:pt idx="1035">
                  <c:v>0.0163692064707592</c:v>
                </c:pt>
                <c:pt idx="1036">
                  <c:v>0.01636925974090656</c:v>
                </c:pt>
                <c:pt idx="1037">
                  <c:v>0.01636900566716992</c:v>
                </c:pt>
                <c:pt idx="1038">
                  <c:v>0.01636909514341782</c:v>
                </c:pt>
                <c:pt idx="1039">
                  <c:v>0.01636920972966541</c:v>
                </c:pt>
                <c:pt idx="1040">
                  <c:v>0.01636902899868335</c:v>
                </c:pt>
                <c:pt idx="1041">
                  <c:v>0.01636920633864115</c:v>
                </c:pt>
                <c:pt idx="1042">
                  <c:v>0.01636909589568402</c:v>
                </c:pt>
                <c:pt idx="1043">
                  <c:v>0.01636902652625893</c:v>
                </c:pt>
                <c:pt idx="1044">
                  <c:v>0.01636900218833592</c:v>
                </c:pt>
                <c:pt idx="1045">
                  <c:v>0.01636902672979211</c:v>
                </c:pt>
                <c:pt idx="1046">
                  <c:v>0.01636910388804042</c:v>
                </c:pt>
                <c:pt idx="1047">
                  <c:v>0.0163692372896687</c:v>
                </c:pt>
                <c:pt idx="1048">
                  <c:v>0.01636910243168502</c:v>
                </c:pt>
                <c:pt idx="1049">
                  <c:v>0.01636903002862965</c:v>
                </c:pt>
                <c:pt idx="1050">
                  <c:v>0.01636902340589726</c:v>
                </c:pt>
                <c:pt idx="1051">
                  <c:v>0.0163690857767651</c:v>
                </c:pt>
                <c:pt idx="1052">
                  <c:v>0.01636922024208267</c:v>
                </c:pt>
                <c:pt idx="1053">
                  <c:v>0.01636910011342088</c:v>
                </c:pt>
                <c:pt idx="1054">
                  <c:v>0.01636905734604132</c:v>
                </c:pt>
                <c:pt idx="1055">
                  <c:v>0.01636909473525913</c:v>
                </c:pt>
                <c:pt idx="1056">
                  <c:v>0.01636921496286495</c:v>
                </c:pt>
                <c:pt idx="1057">
                  <c:v>0.01636908979457401</c:v>
                </c:pt>
                <c:pt idx="1058">
                  <c:v>0.01636905197971839</c:v>
                </c:pt>
                <c:pt idx="1059">
                  <c:v>0.01636910389161694</c:v>
                </c:pt>
                <c:pt idx="1060">
                  <c:v>0.01636924778912348</c:v>
                </c:pt>
                <c:pt idx="1061">
                  <c:v>0.0163691540675114</c:v>
                </c:pt>
                <c:pt idx="1062">
                  <c:v>0.0163691560877578</c:v>
                </c:pt>
                <c:pt idx="1063">
                  <c:v>0.01636925579775935</c:v>
                </c:pt>
                <c:pt idx="1064">
                  <c:v>0.01636912268918315</c:v>
                </c:pt>
                <c:pt idx="1065">
                  <c:v>0.01636909047048679</c:v>
                </c:pt>
                <c:pt idx="1066">
                  <c:v>0.01636916077706304</c:v>
                </c:pt>
                <c:pt idx="1067">
                  <c:v>0.01636900229674654</c:v>
                </c:pt>
                <c:pt idx="1068">
                  <c:v>0.0163692819558984</c:v>
                </c:pt>
                <c:pt idx="1069">
                  <c:v>0.01636900215733531</c:v>
                </c:pt>
                <c:pt idx="1070">
                  <c:v>0.01636916302530405</c:v>
                </c:pt>
                <c:pt idx="1071">
                  <c:v>0.01636909934754816</c:v>
                </c:pt>
                <c:pt idx="1072">
                  <c:v>0.01636914523355363</c:v>
                </c:pt>
                <c:pt idx="1073">
                  <c:v>0.01636930157363475</c:v>
                </c:pt>
                <c:pt idx="1074">
                  <c:v>0.01636923555891887</c:v>
                </c:pt>
                <c:pt idx="1075">
                  <c:v>0.0163692813050523</c:v>
                </c:pt>
                <c:pt idx="1076">
                  <c:v>0.01636910569084745</c:v>
                </c:pt>
                <c:pt idx="1077">
                  <c:v>0.01636904279061388</c:v>
                </c:pt>
                <c:pt idx="1078">
                  <c:v>0.01636909297924784</c:v>
                </c:pt>
                <c:pt idx="1079">
                  <c:v>0.01636925651487362</c:v>
                </c:pt>
                <c:pt idx="1080">
                  <c:v>0.01636919975280762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9.523354853540675e-05</c:v>
                </c:pt>
                <c:pt idx="2">
                  <c:v>0.0001904716411469463</c:v>
                </c:pt>
                <c:pt idx="3">
                  <c:v>0.0002857227047229372</c:v>
                </c:pt>
                <c:pt idx="4">
                  <c:v>0.0003809951640038829</c:v>
                </c:pt>
                <c:pt idx="5">
                  <c:v>0.0004762974403773174</c:v>
                </c:pt>
                <c:pt idx="6">
                  <c:v>0.0005716263017091262</c:v>
                </c:pt>
                <c:pt idx="7">
                  <c:v>0.0006669979270358082</c:v>
                </c:pt>
                <c:pt idx="8">
                  <c:v>0.0007624051923395736</c:v>
                </c:pt>
                <c:pt idx="9">
                  <c:v>0.0008578681456684778</c:v>
                </c:pt>
                <c:pt idx="10">
                  <c:v>0.000953395177258849</c:v>
                </c:pt>
                <c:pt idx="11">
                  <c:v>0.00104897332110256</c:v>
                </c:pt>
                <c:pt idx="12">
                  <c:v>0.001144651700980406</c:v>
                </c:pt>
                <c:pt idx="13">
                  <c:v>0.001240368824532111</c:v>
                </c:pt>
                <c:pt idx="14">
                  <c:v>0.001336202888417296</c:v>
                </c:pt>
                <c:pt idx="15">
                  <c:v>0.001432109848397827</c:v>
                </c:pt>
                <c:pt idx="16">
                  <c:v>0.001528123242927264</c:v>
                </c:pt>
                <c:pt idx="17">
                  <c:v>0.001624251373248655</c:v>
                </c:pt>
                <c:pt idx="18">
                  <c:v>0.001720467632548276</c:v>
                </c:pt>
                <c:pt idx="19">
                  <c:v>0.001816811313879535</c:v>
                </c:pt>
                <c:pt idx="20">
                  <c:v>0.001913290664888987</c:v>
                </c:pt>
                <c:pt idx="21">
                  <c:v>0.002009873233706212</c:v>
                </c:pt>
                <c:pt idx="22">
                  <c:v>0.002106604049170956</c:v>
                </c:pt>
                <c:pt idx="23">
                  <c:v>0.002203491295983091</c:v>
                </c:pt>
                <c:pt idx="24">
                  <c:v>0.002300543134303916</c:v>
                </c:pt>
                <c:pt idx="25">
                  <c:v>0.002397719322344334</c:v>
                </c:pt>
                <c:pt idx="26">
                  <c:v>0.00249507250275234</c:v>
                </c:pt>
                <c:pt idx="27">
                  <c:v>0.002592610760080471</c:v>
                </c:pt>
                <c:pt idx="28">
                  <c:v>0.002690342149875888</c:v>
                </c:pt>
                <c:pt idx="29">
                  <c:v>0.002788218649528029</c:v>
                </c:pt>
                <c:pt idx="30">
                  <c:v>0.002886300474308057</c:v>
                </c:pt>
                <c:pt idx="31">
                  <c:v>0.002984595591582022</c:v>
                </c:pt>
                <c:pt idx="32">
                  <c:v>0.003083111935277117</c:v>
                </c:pt>
                <c:pt idx="33">
                  <c:v>0.003181857404714471</c:v>
                </c:pt>
                <c:pt idx="34">
                  <c:v>0.003280774268949424</c:v>
                </c:pt>
                <c:pt idx="35">
                  <c:v>0.003379932143291836</c:v>
                </c:pt>
                <c:pt idx="36">
                  <c:v>0.003479338823121752</c:v>
                </c:pt>
                <c:pt idx="37">
                  <c:v>0.003579002064828849</c:v>
                </c:pt>
                <c:pt idx="38">
                  <c:v>0.00367892958465888</c:v>
                </c:pt>
                <c:pt idx="39">
                  <c:v>0.003779129057563185</c:v>
                </c:pt>
                <c:pt idx="40">
                  <c:v>0.003879531139699824</c:v>
                </c:pt>
                <c:pt idx="41">
                  <c:v>0.00398029548446441</c:v>
                </c:pt>
                <c:pt idx="42">
                  <c:v>0.004081273800458375</c:v>
                </c:pt>
                <c:pt idx="43">
                  <c:v>0.004182550570565451</c:v>
                </c:pt>
                <c:pt idx="44">
                  <c:v>0.004284217767579888</c:v>
                </c:pt>
                <c:pt idx="45">
                  <c:v>0.004386115654578236</c:v>
                </c:pt>
                <c:pt idx="46">
                  <c:v>0.004488334227384394</c:v>
                </c:pt>
                <c:pt idx="47">
                  <c:v>0.004590880798724739</c:v>
                </c:pt>
                <c:pt idx="48">
                  <c:v>0.004693762630081697</c:v>
                </c:pt>
                <c:pt idx="49">
                  <c:v>0.004796986930578042</c:v>
                </c:pt>
                <c:pt idx="50">
                  <c:v>0.004900560855865189</c:v>
                </c:pt>
                <c:pt idx="51">
                  <c:v>0.005004589096600517</c:v>
                </c:pt>
                <c:pt idx="52">
                  <c:v>0.005108885374379005</c:v>
                </c:pt>
                <c:pt idx="53">
                  <c:v>0.005213552408652938</c:v>
                </c:pt>
                <c:pt idx="54">
                  <c:v>0.005318700275640922</c:v>
                </c:pt>
                <c:pt idx="55">
                  <c:v>0.005424131401034626</c:v>
                </c:pt>
                <c:pt idx="56">
                  <c:v>0.005530060725564725</c:v>
                </c:pt>
                <c:pt idx="57">
                  <c:v>0.005636391843347808</c:v>
                </c:pt>
                <c:pt idx="58">
                  <c:v>0.005743131431590045</c:v>
                </c:pt>
                <c:pt idx="59">
                  <c:v>0.005850286103965924</c:v>
                </c:pt>
                <c:pt idx="60">
                  <c:v>0.005957862409551619</c:v>
                </c:pt>
                <c:pt idx="61">
                  <c:v>0.006065982816138337</c:v>
                </c:pt>
                <c:pt idx="62">
                  <c:v>0.006174541393870784</c:v>
                </c:pt>
                <c:pt idx="63">
                  <c:v>0.00628354447971832</c:v>
                </c:pt>
                <c:pt idx="64">
                  <c:v>0.00639299834158967</c:v>
                </c:pt>
                <c:pt idx="65">
                  <c:v>0.006503032413139404</c:v>
                </c:pt>
                <c:pt idx="66">
                  <c:v>0.006613533190378233</c:v>
                </c:pt>
                <c:pt idx="67">
                  <c:v>0.006724633551916294</c:v>
                </c:pt>
                <c:pt idx="68">
                  <c:v>0.006836216217462821</c:v>
                </c:pt>
                <c:pt idx="69">
                  <c:v>0.00694828706787881</c:v>
                </c:pt>
                <c:pt idx="70">
                  <c:v>0.007060984114203321</c:v>
                </c:pt>
                <c:pt idx="71">
                  <c:v>0.00717418444064383</c:v>
                </c:pt>
                <c:pt idx="72">
                  <c:v>0.007288029447325027</c:v>
                </c:pt>
                <c:pt idx="73">
                  <c:v>0.007402392472812178</c:v>
                </c:pt>
                <c:pt idx="74">
                  <c:v>0.007517418283118203</c:v>
                </c:pt>
                <c:pt idx="75">
                  <c:v>0.007633117548339696</c:v>
                </c:pt>
                <c:pt idx="76">
                  <c:v>0.00774935800618098</c:v>
                </c:pt>
                <c:pt idx="77">
                  <c:v>0.007866289419801244</c:v>
                </c:pt>
                <c:pt idx="78">
                  <c:v>0.007983775814808225</c:v>
                </c:pt>
                <c:pt idx="79">
                  <c:v>0.008101970260175576</c:v>
                </c:pt>
                <c:pt idx="80">
                  <c:v>0.008220882886757217</c:v>
                </c:pt>
                <c:pt idx="81">
                  <c:v>0.008340523707373265</c:v>
                </c:pt>
                <c:pt idx="82">
                  <c:v>0.008460749351951414</c:v>
                </c:pt>
                <c:pt idx="83">
                  <c:v>0.008581874396897863</c:v>
                </c:pt>
                <c:pt idx="84">
                  <c:v>0.008703600253189926</c:v>
                </c:pt>
                <c:pt idx="85">
                  <c:v>0.008826248140621983</c:v>
                </c:pt>
                <c:pt idx="86">
                  <c:v>0.008949512352012601</c:v>
                </c:pt>
                <c:pt idx="87">
                  <c:v>0.009073558879748657</c:v>
                </c:pt>
                <c:pt idx="88">
                  <c:v>0.009198396884933934</c:v>
                </c:pt>
                <c:pt idx="89">
                  <c:v>0.009324200607442001</c:v>
                </c:pt>
                <c:pt idx="90">
                  <c:v>0.009450817108154297</c:v>
                </c:pt>
                <c:pt idx="91">
                  <c:v>0.00957808656592494</c:v>
                </c:pt>
                <c:pt idx="92">
                  <c:v>0.009706353067889282</c:v>
                </c:pt>
                <c:pt idx="93">
                  <c:v>0.009835630114498256</c:v>
                </c:pt>
                <c:pt idx="94">
                  <c:v>0.009965583886265554</c:v>
                </c:pt>
                <c:pt idx="95">
                  <c:v>0.01009674329338748</c:v>
                </c:pt>
                <c:pt idx="96">
                  <c:v>0.01022859566138002</c:v>
                </c:pt>
                <c:pt idx="97">
                  <c:v>0.0103615009942494</c:v>
                </c:pt>
                <c:pt idx="98">
                  <c:v>0.01049529180778302</c:v>
                </c:pt>
                <c:pt idx="99">
                  <c:v>0.01063015749617962</c:v>
                </c:pt>
                <c:pt idx="100">
                  <c:v>0.01076611039165281</c:v>
                </c:pt>
                <c:pt idx="101">
                  <c:v>0.01090316264219534</c:v>
                </c:pt>
                <c:pt idx="102">
                  <c:v>0.01104113955895233</c:v>
                </c:pt>
                <c:pt idx="103">
                  <c:v>0.01118023635322188</c:v>
                </c:pt>
                <c:pt idx="104">
                  <c:v>0.01132046462835857</c:v>
                </c:pt>
                <c:pt idx="105">
                  <c:v>0.01146183579636817</c:v>
                </c:pt>
                <c:pt idx="106">
                  <c:v>0.0116043610761078</c:v>
                </c:pt>
                <c:pt idx="107">
                  <c:v>0.01174805149150147</c:v>
                </c:pt>
                <c:pt idx="108">
                  <c:v>0.01189291786977081</c:v>
                </c:pt>
                <c:pt idx="109">
                  <c:v>0.01203897083968147</c:v>
                </c:pt>
                <c:pt idx="110">
                  <c:v>0.01218642015298922</c:v>
                </c:pt>
                <c:pt idx="111">
                  <c:v>0.01233507982166875</c:v>
                </c:pt>
                <c:pt idx="112">
                  <c:v>0.01248495984835617</c:v>
                </c:pt>
                <c:pt idx="113">
                  <c:v>0.01263627399565521</c:v>
                </c:pt>
                <c:pt idx="114">
                  <c:v>0.01278903645457836</c:v>
                </c:pt>
                <c:pt idx="115">
                  <c:v>0.01294305413962376</c:v>
                </c:pt>
                <c:pt idx="116">
                  <c:v>0.01309854472493845</c:v>
                </c:pt>
                <c:pt idx="117">
                  <c:v>0.01325552166450799</c:v>
                </c:pt>
                <c:pt idx="118">
                  <c:v>0.01341399815552877</c:v>
                </c:pt>
                <c:pt idx="119">
                  <c:v>0.01357377407399415</c:v>
                </c:pt>
                <c:pt idx="120">
                  <c:v>0.01373528673068953</c:v>
                </c:pt>
                <c:pt idx="121">
                  <c:v>0.01389855301352938</c:v>
                </c:pt>
                <c:pt idx="122">
                  <c:v>0.0140631544735697</c:v>
                </c:pt>
                <c:pt idx="123">
                  <c:v>0.01422953652985678</c:v>
                </c:pt>
                <c:pt idx="124">
                  <c:v>0.01439749473590824</c:v>
                </c:pt>
                <c:pt idx="125">
                  <c:v>0.0145672623110183</c:v>
                </c:pt>
                <c:pt idx="126">
                  <c:v>0.01473885464237174</c:v>
                </c:pt>
                <c:pt idx="127">
                  <c:v>0.01491228679669318</c:v>
                </c:pt>
                <c:pt idx="128">
                  <c:v>0.01508734730039493</c:v>
                </c:pt>
                <c:pt idx="129">
                  <c:v>0.01526450158300094</c:v>
                </c:pt>
                <c:pt idx="130">
                  <c:v>0.01544353894990445</c:v>
                </c:pt>
                <c:pt idx="131">
                  <c:v>0.01562447316237938</c:v>
                </c:pt>
                <c:pt idx="132">
                  <c:v>0.01580754951678729</c:v>
                </c:pt>
                <c:pt idx="133">
                  <c:v>0.01599255202646947</c:v>
                </c:pt>
                <c:pt idx="134">
                  <c:v>0.01617972807102697</c:v>
                </c:pt>
                <c:pt idx="135">
                  <c:v>0.01636909417709745</c:v>
                </c:pt>
                <c:pt idx="136">
                  <c:v>0.01636909156421227</c:v>
                </c:pt>
                <c:pt idx="137">
                  <c:v>0.01636911410391124</c:v>
                </c:pt>
                <c:pt idx="138">
                  <c:v>0.01636919671137871</c:v>
                </c:pt>
                <c:pt idx="139">
                  <c:v>0.01636913260227759</c:v>
                </c:pt>
                <c:pt idx="140">
                  <c:v>0.01636919496702989</c:v>
                </c:pt>
                <c:pt idx="141">
                  <c:v>0.01636917387173244</c:v>
                </c:pt>
                <c:pt idx="142">
                  <c:v>0.016369099277725</c:v>
                </c:pt>
                <c:pt idx="143">
                  <c:v>0.01636924768069998</c:v>
                </c:pt>
                <c:pt idx="144">
                  <c:v>0.01636915642006641</c:v>
                </c:pt>
                <c:pt idx="145">
                  <c:v>0.01636910024346363</c:v>
                </c:pt>
                <c:pt idx="146">
                  <c:v>0.01636910824005045</c:v>
                </c:pt>
                <c:pt idx="147">
                  <c:v>0.01636920927334452</c:v>
                </c:pt>
                <c:pt idx="148">
                  <c:v>0.01636917879700014</c:v>
                </c:pt>
                <c:pt idx="149">
                  <c:v>0.01636929587319315</c:v>
                </c:pt>
                <c:pt idx="150">
                  <c:v>0.01636907730661083</c:v>
                </c:pt>
                <c:pt idx="151">
                  <c:v>0.01636905746873168</c:v>
                </c:pt>
                <c:pt idx="152">
                  <c:v>0.01636926412868165</c:v>
                </c:pt>
                <c:pt idx="153">
                  <c:v>0.01636920601188969</c:v>
                </c:pt>
                <c:pt idx="154">
                  <c:v>0.0163691637111063</c:v>
                </c:pt>
                <c:pt idx="155">
                  <c:v>0.01636916068485969</c:v>
                </c:pt>
                <c:pt idx="156">
                  <c:v>0.01636922019384981</c:v>
                </c:pt>
                <c:pt idx="157">
                  <c:v>0.01636910108050181</c:v>
                </c:pt>
                <c:pt idx="158">
                  <c:v>0.01636908805646367</c:v>
                </c:pt>
                <c:pt idx="159">
                  <c:v>0.01636920380161993</c:v>
                </c:pt>
                <c:pt idx="160">
                  <c:v>0.01636920305123112</c:v>
                </c:pt>
                <c:pt idx="161">
                  <c:v>0.01636910460338618</c:v>
                </c:pt>
                <c:pt idx="162">
                  <c:v>0.01636919713760109</c:v>
                </c:pt>
                <c:pt idx="163">
                  <c:v>0.01636923137093992</c:v>
                </c:pt>
                <c:pt idx="164">
                  <c:v>0.01636922559692628</c:v>
                </c:pt>
                <c:pt idx="165">
                  <c:v>0.01636919794618862</c:v>
                </c:pt>
                <c:pt idx="166">
                  <c:v>0.01636916638462226</c:v>
                </c:pt>
                <c:pt idx="167">
                  <c:v>0.01636914871156762</c:v>
                </c:pt>
                <c:pt idx="168">
                  <c:v>0.01636916255800469</c:v>
                </c:pt>
                <c:pt idx="169">
                  <c:v>0.01636922538476393</c:v>
                </c:pt>
                <c:pt idx="170">
                  <c:v>0.0163690756066101</c:v>
                </c:pt>
                <c:pt idx="171">
                  <c:v>0.01636900708819795</c:v>
                </c:pt>
                <c:pt idx="172">
                  <c:v>0.01636903679776511</c:v>
                </c:pt>
                <c:pt idx="173">
                  <c:v>0.01636918152655239</c:v>
                </c:pt>
                <c:pt idx="174">
                  <c:v>0.01636917482050593</c:v>
                </c:pt>
                <c:pt idx="175">
                  <c:v>0.01636931412986467</c:v>
                </c:pt>
                <c:pt idx="176">
                  <c:v>0.01636904552261018</c:v>
                </c:pt>
                <c:pt idx="177">
                  <c:v>0.01636923739554833</c:v>
                </c:pt>
                <c:pt idx="178">
                  <c:v>0.01636904738553736</c:v>
                </c:pt>
                <c:pt idx="179">
                  <c:v>0.01636906151424913</c:v>
                </c:pt>
                <c:pt idx="180">
                  <c:v>0.01636929540436441</c:v>
                </c:pt>
                <c:pt idx="181">
                  <c:v>0.01636918442250109</c:v>
                </c:pt>
                <c:pt idx="182">
                  <c:v>0.0163690290625471</c:v>
                </c:pt>
                <c:pt idx="183">
                  <c:v>0.01636913352933366</c:v>
                </c:pt>
                <c:pt idx="184">
                  <c:v>0.01636921989428245</c:v>
                </c:pt>
                <c:pt idx="185">
                  <c:v>0.01636930012592971</c:v>
                </c:pt>
                <c:pt idx="186">
                  <c:v>0.01636909133996933</c:v>
                </c:pt>
                <c:pt idx="187">
                  <c:v>0.01636919375362577</c:v>
                </c:pt>
                <c:pt idx="188">
                  <c:v>0.01636902860228725</c:v>
                </c:pt>
                <c:pt idx="189">
                  <c:v>0.01636919944950553</c:v>
                </c:pt>
                <c:pt idx="190">
                  <c:v>0.01636912366150272</c:v>
                </c:pt>
                <c:pt idx="191">
                  <c:v>0.01636910891490221</c:v>
                </c:pt>
                <c:pt idx="192">
                  <c:v>0.01636916622340918</c:v>
                </c:pt>
                <c:pt idx="193">
                  <c:v>0.01636930645559946</c:v>
                </c:pt>
                <c:pt idx="194">
                  <c:v>0.01636923864676749</c:v>
                </c:pt>
                <c:pt idx="195">
                  <c:v>0.01636927340747743</c:v>
                </c:pt>
                <c:pt idx="196">
                  <c:v>0.01636911786677402</c:v>
                </c:pt>
                <c:pt idx="197">
                  <c:v>0.01636908405068711</c:v>
                </c:pt>
                <c:pt idx="198">
                  <c:v>0.01636918214798883</c:v>
                </c:pt>
                <c:pt idx="199">
                  <c:v>0.01636911648287904</c:v>
                </c:pt>
                <c:pt idx="200">
                  <c:v>0.01636920110543155</c:v>
                </c:pt>
                <c:pt idx="201">
                  <c:v>0.01636913852728488</c:v>
                </c:pt>
                <c:pt idx="202">
                  <c:v>0.01636924410219194</c:v>
                </c:pt>
                <c:pt idx="203">
                  <c:v>0.01636921856729119</c:v>
                </c:pt>
                <c:pt idx="204">
                  <c:v>0.0163690690541375</c:v>
                </c:pt>
                <c:pt idx="205">
                  <c:v>0.01636911280352956</c:v>
                </c:pt>
                <c:pt idx="206">
                  <c:v>0.01636904797863411</c:v>
                </c:pt>
                <c:pt idx="207">
                  <c:v>0.0163691930116313</c:v>
                </c:pt>
                <c:pt idx="208">
                  <c:v>0.01636924438774549</c:v>
                </c:pt>
                <c:pt idx="209">
                  <c:v>0.01636920869861589</c:v>
                </c:pt>
                <c:pt idx="210">
                  <c:v>0.01636909243846058</c:v>
                </c:pt>
                <c:pt idx="211">
                  <c:v>0.01636921631855713</c:v>
                </c:pt>
                <c:pt idx="212">
                  <c:v>0.01636927361774498</c:v>
                </c:pt>
                <c:pt idx="213">
                  <c:v>0.01636927050229398</c:v>
                </c:pt>
                <c:pt idx="214">
                  <c:v>0.0163692130385295</c:v>
                </c:pt>
                <c:pt idx="215">
                  <c:v>0.01636910719224908</c:v>
                </c:pt>
                <c:pt idx="216">
                  <c:v>0.01636927627750955</c:v>
                </c:pt>
                <c:pt idx="217">
                  <c:v>0.01636909175332186</c:v>
                </c:pt>
                <c:pt idx="218">
                  <c:v>0.01636919475239109</c:v>
                </c:pt>
                <c:pt idx="219">
                  <c:v>0.01636927335105298</c:v>
                </c:pt>
                <c:pt idx="220">
                  <c:v>0.01636901320813157</c:v>
                </c:pt>
                <c:pt idx="221">
                  <c:v>0.01636905861752158</c:v>
                </c:pt>
                <c:pt idx="222">
                  <c:v>0.0163690955921076</c:v>
                </c:pt>
                <c:pt idx="223">
                  <c:v>0.01636912924101174</c:v>
                </c:pt>
                <c:pt idx="224">
                  <c:v>0.01636916456795184</c:v>
                </c:pt>
                <c:pt idx="225">
                  <c:v>0.0163692064707592</c:v>
                </c:pt>
                <c:pt idx="226">
                  <c:v>0.01636925974090656</c:v>
                </c:pt>
                <c:pt idx="227">
                  <c:v>0.01636900566716992</c:v>
                </c:pt>
                <c:pt idx="228">
                  <c:v>0.01636909514341782</c:v>
                </c:pt>
                <c:pt idx="229">
                  <c:v>0.01636920972966541</c:v>
                </c:pt>
                <c:pt idx="230">
                  <c:v>0.01636902899868334</c:v>
                </c:pt>
                <c:pt idx="231">
                  <c:v>0.01636920633864115</c:v>
                </c:pt>
                <c:pt idx="232">
                  <c:v>0.01636909589568402</c:v>
                </c:pt>
                <c:pt idx="233">
                  <c:v>0.01636902652625893</c:v>
                </c:pt>
                <c:pt idx="234">
                  <c:v>0.01636900218833592</c:v>
                </c:pt>
                <c:pt idx="235">
                  <c:v>0.01636902672979211</c:v>
                </c:pt>
                <c:pt idx="236">
                  <c:v>0.01636910388804042</c:v>
                </c:pt>
                <c:pt idx="237">
                  <c:v>0.0163692372896687</c:v>
                </c:pt>
                <c:pt idx="238">
                  <c:v>0.01636910243168502</c:v>
                </c:pt>
                <c:pt idx="239">
                  <c:v>0.01636903002862965</c:v>
                </c:pt>
                <c:pt idx="240">
                  <c:v>0.01636902340589726</c:v>
                </c:pt>
                <c:pt idx="241">
                  <c:v>0.0163690857767651</c:v>
                </c:pt>
                <c:pt idx="242">
                  <c:v>0.01636922024208267</c:v>
                </c:pt>
                <c:pt idx="243">
                  <c:v>0.01636910011342089</c:v>
                </c:pt>
                <c:pt idx="244">
                  <c:v>0.01636905734604132</c:v>
                </c:pt>
                <c:pt idx="245">
                  <c:v>0.01636909473525913</c:v>
                </c:pt>
                <c:pt idx="246">
                  <c:v>0.01636921496286495</c:v>
                </c:pt>
                <c:pt idx="247">
                  <c:v>0.01636908979457401</c:v>
                </c:pt>
                <c:pt idx="248">
                  <c:v>0.01636905197971838</c:v>
                </c:pt>
                <c:pt idx="249">
                  <c:v>0.01636910389161694</c:v>
                </c:pt>
                <c:pt idx="250">
                  <c:v>0.01636924778912348</c:v>
                </c:pt>
                <c:pt idx="251">
                  <c:v>0.0163691540675114</c:v>
                </c:pt>
                <c:pt idx="252">
                  <c:v>0.0163691560877578</c:v>
                </c:pt>
                <c:pt idx="253">
                  <c:v>0.01636925579775935</c:v>
                </c:pt>
                <c:pt idx="254">
                  <c:v>0.01636912268918315</c:v>
                </c:pt>
                <c:pt idx="255">
                  <c:v>0.01636909047048679</c:v>
                </c:pt>
                <c:pt idx="256">
                  <c:v>0.01636916077706304</c:v>
                </c:pt>
                <c:pt idx="257">
                  <c:v>0.01636900229674654</c:v>
                </c:pt>
                <c:pt idx="258">
                  <c:v>0.0163692819558984</c:v>
                </c:pt>
                <c:pt idx="259">
                  <c:v>0.01636900215733531</c:v>
                </c:pt>
                <c:pt idx="260">
                  <c:v>0.01636916302530405</c:v>
                </c:pt>
                <c:pt idx="261">
                  <c:v>0.01636909934754816</c:v>
                </c:pt>
                <c:pt idx="262">
                  <c:v>0.01636914523355363</c:v>
                </c:pt>
                <c:pt idx="263">
                  <c:v>0.01636930157363475</c:v>
                </c:pt>
                <c:pt idx="264">
                  <c:v>0.01636923555891887</c:v>
                </c:pt>
                <c:pt idx="265">
                  <c:v>0.0163692813050523</c:v>
                </c:pt>
                <c:pt idx="266">
                  <c:v>0.01636910569084745</c:v>
                </c:pt>
                <c:pt idx="267">
                  <c:v>0.01636904279061388</c:v>
                </c:pt>
                <c:pt idx="268">
                  <c:v>0.01636909297924784</c:v>
                </c:pt>
                <c:pt idx="269">
                  <c:v>0.01636925651487362</c:v>
                </c:pt>
                <c:pt idx="270">
                  <c:v>0.01636919975280762</c:v>
                </c:pt>
                <c:pt idx="271">
                  <c:v>0.01636925651487362</c:v>
                </c:pt>
                <c:pt idx="272">
                  <c:v>0.01636909297924784</c:v>
                </c:pt>
                <c:pt idx="273">
                  <c:v>0.01636904279061388</c:v>
                </c:pt>
                <c:pt idx="274">
                  <c:v>0.01636910569084745</c:v>
                </c:pt>
                <c:pt idx="275">
                  <c:v>0.0163692813050523</c:v>
                </c:pt>
                <c:pt idx="276">
                  <c:v>0.01636923555891887</c:v>
                </c:pt>
                <c:pt idx="277">
                  <c:v>0.01636930157363475</c:v>
                </c:pt>
                <c:pt idx="278">
                  <c:v>0.01636914523355363</c:v>
                </c:pt>
                <c:pt idx="279">
                  <c:v>0.01636909934754816</c:v>
                </c:pt>
                <c:pt idx="280">
                  <c:v>0.01636916302530405</c:v>
                </c:pt>
                <c:pt idx="281">
                  <c:v>0.01636900215733531</c:v>
                </c:pt>
                <c:pt idx="282">
                  <c:v>0.0163692819558984</c:v>
                </c:pt>
                <c:pt idx="283">
                  <c:v>0.01636900229674654</c:v>
                </c:pt>
                <c:pt idx="284">
                  <c:v>0.01636916077706304</c:v>
                </c:pt>
                <c:pt idx="285">
                  <c:v>0.01636909047048679</c:v>
                </c:pt>
                <c:pt idx="286">
                  <c:v>0.01636912268918315</c:v>
                </c:pt>
                <c:pt idx="287">
                  <c:v>0.01636925579775935</c:v>
                </c:pt>
                <c:pt idx="288">
                  <c:v>0.0163691560877578</c:v>
                </c:pt>
                <c:pt idx="289">
                  <c:v>0.0163691540675114</c:v>
                </c:pt>
                <c:pt idx="290">
                  <c:v>0.01636924778912348</c:v>
                </c:pt>
                <c:pt idx="291">
                  <c:v>0.01636910389161694</c:v>
                </c:pt>
                <c:pt idx="292">
                  <c:v>0.01636905197971838</c:v>
                </c:pt>
                <c:pt idx="293">
                  <c:v>0.01636908979457401</c:v>
                </c:pt>
                <c:pt idx="294">
                  <c:v>0.01636921496286495</c:v>
                </c:pt>
                <c:pt idx="295">
                  <c:v>0.01636909473525913</c:v>
                </c:pt>
                <c:pt idx="296">
                  <c:v>0.01636905734604132</c:v>
                </c:pt>
                <c:pt idx="297">
                  <c:v>0.01636910011342089</c:v>
                </c:pt>
                <c:pt idx="298">
                  <c:v>0.01636922024208267</c:v>
                </c:pt>
                <c:pt idx="299">
                  <c:v>0.0163690857767651</c:v>
                </c:pt>
                <c:pt idx="300">
                  <c:v>0.01636902340589726</c:v>
                </c:pt>
                <c:pt idx="301">
                  <c:v>0.01636903002862965</c:v>
                </c:pt>
                <c:pt idx="302">
                  <c:v>0.01636910243168502</c:v>
                </c:pt>
                <c:pt idx="303">
                  <c:v>0.0163692372896687</c:v>
                </c:pt>
                <c:pt idx="304">
                  <c:v>0.01636910388804042</c:v>
                </c:pt>
                <c:pt idx="305">
                  <c:v>0.01636902672979211</c:v>
                </c:pt>
                <c:pt idx="306">
                  <c:v>0.01636900218833592</c:v>
                </c:pt>
                <c:pt idx="307">
                  <c:v>0.01636902652625893</c:v>
                </c:pt>
                <c:pt idx="308">
                  <c:v>0.01636909589568402</c:v>
                </c:pt>
                <c:pt idx="309">
                  <c:v>0.01636920633864115</c:v>
                </c:pt>
                <c:pt idx="310">
                  <c:v>0.01636902899868334</c:v>
                </c:pt>
                <c:pt idx="311">
                  <c:v>0.01636920972966541</c:v>
                </c:pt>
                <c:pt idx="312">
                  <c:v>0.01636909514341782</c:v>
                </c:pt>
                <c:pt idx="313">
                  <c:v>0.01636900566716992</c:v>
                </c:pt>
                <c:pt idx="314">
                  <c:v>0.01636925974090656</c:v>
                </c:pt>
                <c:pt idx="315">
                  <c:v>0.0163692064707592</c:v>
                </c:pt>
                <c:pt idx="316">
                  <c:v>0.01636916456795184</c:v>
                </c:pt>
                <c:pt idx="317">
                  <c:v>0.01636912924101174</c:v>
                </c:pt>
                <c:pt idx="318">
                  <c:v>0.0163690955921076</c:v>
                </c:pt>
                <c:pt idx="319">
                  <c:v>0.01636905861752158</c:v>
                </c:pt>
                <c:pt idx="320">
                  <c:v>0.01636901320813157</c:v>
                </c:pt>
                <c:pt idx="321">
                  <c:v>0.01636927335105298</c:v>
                </c:pt>
                <c:pt idx="322">
                  <c:v>0.01636919475239109</c:v>
                </c:pt>
                <c:pt idx="323">
                  <c:v>0.01636909175332186</c:v>
                </c:pt>
                <c:pt idx="324">
                  <c:v>0.01636927627750955</c:v>
                </c:pt>
                <c:pt idx="325">
                  <c:v>0.01636910719224909</c:v>
                </c:pt>
                <c:pt idx="326">
                  <c:v>0.0163692130385295</c:v>
                </c:pt>
                <c:pt idx="327">
                  <c:v>0.01636927050229398</c:v>
                </c:pt>
                <c:pt idx="328">
                  <c:v>0.01636927361774498</c:v>
                </c:pt>
                <c:pt idx="329">
                  <c:v>0.01636921631855714</c:v>
                </c:pt>
                <c:pt idx="330">
                  <c:v>0.01636909243846058</c:v>
                </c:pt>
                <c:pt idx="331">
                  <c:v>0.01636920869861589</c:v>
                </c:pt>
                <c:pt idx="332">
                  <c:v>0.01636924438774549</c:v>
                </c:pt>
                <c:pt idx="333">
                  <c:v>0.0163691930116313</c:v>
                </c:pt>
                <c:pt idx="334">
                  <c:v>0.01636904797863411</c:v>
                </c:pt>
                <c:pt idx="335">
                  <c:v>0.01636911280352956</c:v>
                </c:pt>
                <c:pt idx="336">
                  <c:v>0.0163690690541375</c:v>
                </c:pt>
                <c:pt idx="337">
                  <c:v>0.01636921856729119</c:v>
                </c:pt>
                <c:pt idx="338">
                  <c:v>0.01636924410219194</c:v>
                </c:pt>
                <c:pt idx="339">
                  <c:v>0.01611320390975557</c:v>
                </c:pt>
                <c:pt idx="340">
                  <c:v>0.01586210045910562</c:v>
                </c:pt>
                <c:pt idx="341">
                  <c:v>0.01561749389969314</c:v>
                </c:pt>
                <c:pt idx="342">
                  <c:v>0.01537911798598605</c:v>
                </c:pt>
                <c:pt idx="343">
                  <c:v>0.01514672556186051</c:v>
                </c:pt>
                <c:pt idx="344">
                  <c:v>0.01492007537707181</c:v>
                </c:pt>
                <c:pt idx="345">
                  <c:v>0.01469894628352232</c:v>
                </c:pt>
                <c:pt idx="346">
                  <c:v>0.01448312173494106</c:v>
                </c:pt>
                <c:pt idx="347">
                  <c:v>0.01427240038579143</c:v>
                </c:pt>
                <c:pt idx="348">
                  <c:v>0.01406659010309873</c:v>
                </c:pt>
                <c:pt idx="349">
                  <c:v>0.01386550674540391</c:v>
                </c:pt>
                <c:pt idx="350">
                  <c:v>0.01366897645310183</c:v>
                </c:pt>
                <c:pt idx="351">
                  <c:v>0.01347683440866569</c:v>
                </c:pt>
                <c:pt idx="352">
                  <c:v>0.01328892129613138</c:v>
                </c:pt>
                <c:pt idx="353">
                  <c:v>0.01310508905747036</c:v>
                </c:pt>
                <c:pt idx="354">
                  <c:v>0.01292519157411692</c:v>
                </c:pt>
                <c:pt idx="355">
                  <c:v>0.01274909387731519</c:v>
                </c:pt>
                <c:pt idx="356">
                  <c:v>0.01257666516748665</c:v>
                </c:pt>
                <c:pt idx="357">
                  <c:v>0.01240777994247603</c:v>
                </c:pt>
                <c:pt idx="358">
                  <c:v>0.01224232023836451</c:v>
                </c:pt>
                <c:pt idx="359">
                  <c:v>0.01208017102530767</c:v>
                </c:pt>
                <c:pt idx="360">
                  <c:v>0.01192122302990045</c:v>
                </c:pt>
                <c:pt idx="361">
                  <c:v>0.01176537324833041</c:v>
                </c:pt>
                <c:pt idx="362">
                  <c:v>0.01161252039845624</c:v>
                </c:pt>
                <c:pt idx="363">
                  <c:v>0.0114625699619442</c:v>
                </c:pt>
                <c:pt idx="364">
                  <c:v>0.01131542965329383</c:v>
                </c:pt>
                <c:pt idx="365">
                  <c:v>0.01117101219396226</c:v>
                </c:pt>
                <c:pt idx="366">
                  <c:v>0.01102923194397365</c:v>
                </c:pt>
                <c:pt idx="367">
                  <c:v>0.01089000876481676</c:v>
                </c:pt>
                <c:pt idx="368">
                  <c:v>0.01075326575917427</c:v>
                </c:pt>
                <c:pt idx="369">
                  <c:v>0.01061892705736023</c:v>
                </c:pt>
                <c:pt idx="370">
                  <c:v>0.01048692164347527</c:v>
                </c:pt>
                <c:pt idx="371">
                  <c:v>0.01035718003966445</c:v>
                </c:pt>
                <c:pt idx="372">
                  <c:v>0.01022963592830607</c:v>
                </c:pt>
                <c:pt idx="373">
                  <c:v>0.01010422612017127</c:v>
                </c:pt>
                <c:pt idx="374">
                  <c:v>0.009980888912521781</c:v>
                </c:pt>
                <c:pt idx="375">
                  <c:v>0.009859565154861165</c:v>
                </c:pt>
                <c:pt idx="376">
                  <c:v>0.00974019822413941</c:v>
                </c:pt>
                <c:pt idx="377">
                  <c:v>0.00962273346913162</c:v>
                </c:pt>
                <c:pt idx="378">
                  <c:v>0.009507117666960873</c:v>
                </c:pt>
                <c:pt idx="379">
                  <c:v>0.009393299017329394</c:v>
                </c:pt>
                <c:pt idx="380">
                  <c:v>0.009281230273669267</c:v>
                </c:pt>
                <c:pt idx="381">
                  <c:v>0.009170862940745105</c:v>
                </c:pt>
                <c:pt idx="382">
                  <c:v>0.009062150951752113</c:v>
                </c:pt>
                <c:pt idx="383">
                  <c:v>0.008955050636791605</c:v>
                </c:pt>
                <c:pt idx="384">
                  <c:v>0.00884951966276017</c:v>
                </c:pt>
                <c:pt idx="385">
                  <c:v>0.008745516000235661</c:v>
                </c:pt>
                <c:pt idx="386">
                  <c:v>0.008642999972215164</c:v>
                </c:pt>
                <c:pt idx="387">
                  <c:v>0.0085419342191303</c:v>
                </c:pt>
                <c:pt idx="388">
                  <c:v>0.008442280133031494</c:v>
                </c:pt>
                <c:pt idx="389">
                  <c:v>0.008344002421335603</c:v>
                </c:pt>
                <c:pt idx="390">
                  <c:v>0.008247066049015192</c:v>
                </c:pt>
                <c:pt idx="391">
                  <c:v>0.008151437739880337</c:v>
                </c:pt>
                <c:pt idx="392">
                  <c:v>0.00805708446648855</c:v>
                </c:pt>
                <c:pt idx="393">
                  <c:v>0.00796397444394554</c:v>
                </c:pt>
                <c:pt idx="394">
                  <c:v>0.007872077604164675</c:v>
                </c:pt>
                <c:pt idx="395">
                  <c:v>0.007781363619460673</c:v>
                </c:pt>
                <c:pt idx="396">
                  <c:v>0.007691804830802593</c:v>
                </c:pt>
                <c:pt idx="397">
                  <c:v>0.007603372337587276</c:v>
                </c:pt>
                <c:pt idx="398">
                  <c:v>0.007516039878990855</c:v>
                </c:pt>
                <c:pt idx="399">
                  <c:v>0.007429780440400079</c:v>
                </c:pt>
                <c:pt idx="400">
                  <c:v>0.007344569606261908</c:v>
                </c:pt>
                <c:pt idx="401">
                  <c:v>0.00726038172996739</c:v>
                </c:pt>
                <c:pt idx="402">
                  <c:v>0.007177194200819179</c:v>
                </c:pt>
                <c:pt idx="403">
                  <c:v>0.007094982242693333</c:v>
                </c:pt>
                <c:pt idx="404">
                  <c:v>0.007013724550748384</c:v>
                </c:pt>
                <c:pt idx="405">
                  <c:v>0.00693339859514875</c:v>
                </c:pt>
                <c:pt idx="406">
                  <c:v>0.006853983417139182</c:v>
                </c:pt>
                <c:pt idx="407">
                  <c:v>0.006775457772525242</c:v>
                </c:pt>
                <c:pt idx="408">
                  <c:v>0.006697802415496965</c:v>
                </c:pt>
                <c:pt idx="409">
                  <c:v>0.006620997349133216</c:v>
                </c:pt>
                <c:pt idx="410">
                  <c:v>0.006545023200394947</c:v>
                </c:pt>
                <c:pt idx="411">
                  <c:v>0.006469862101127446</c:v>
                </c:pt>
                <c:pt idx="412">
                  <c:v>0.00639549588443091</c:v>
                </c:pt>
                <c:pt idx="413">
                  <c:v>0.006321906981634762</c:v>
                </c:pt>
                <c:pt idx="414">
                  <c:v>0.006249078413276332</c:v>
                </c:pt>
                <c:pt idx="415">
                  <c:v>0.006176993346420558</c:v>
                </c:pt>
                <c:pt idx="416">
                  <c:v>0.006105636390992513</c:v>
                </c:pt>
                <c:pt idx="417">
                  <c:v>0.006034990995363296</c:v>
                </c:pt>
                <c:pt idx="418">
                  <c:v>0.005965042042540111</c:v>
                </c:pt>
                <c:pt idx="419">
                  <c:v>0.00589577496756085</c:v>
                </c:pt>
                <c:pt idx="420">
                  <c:v>0.005827174908987038</c:v>
                </c:pt>
                <c:pt idx="421">
                  <c:v>0.005759227975787262</c:v>
                </c:pt>
                <c:pt idx="422">
                  <c:v>0.005691920395667906</c:v>
                </c:pt>
                <c:pt idx="423">
                  <c:v>0.005625238108507007</c:v>
                </c:pt>
                <c:pt idx="424">
                  <c:v>0.005559168414062963</c:v>
                </c:pt>
                <c:pt idx="425">
                  <c:v>0.005493698718188638</c:v>
                </c:pt>
                <c:pt idx="426">
                  <c:v>0.005428816134801983</c:v>
                </c:pt>
                <c:pt idx="427">
                  <c:v>0.005364508699282189</c:v>
                </c:pt>
                <c:pt idx="428">
                  <c:v>0.005300764155711491</c:v>
                </c:pt>
                <c:pt idx="429">
                  <c:v>0.005237571544458779</c:v>
                </c:pt>
                <c:pt idx="430">
                  <c:v>0.005174918824049099</c:v>
                </c:pt>
                <c:pt idx="431">
                  <c:v>0.005112795237219841</c:v>
                </c:pt>
                <c:pt idx="432">
                  <c:v>0.005051190118582198</c:v>
                </c:pt>
                <c:pt idx="433">
                  <c:v>0.004990092517251712</c:v>
                </c:pt>
                <c:pt idx="434">
                  <c:v>0.004929492346100316</c:v>
                </c:pt>
                <c:pt idx="435">
                  <c:v>0.004869379231790895</c:v>
                </c:pt>
                <c:pt idx="436">
                  <c:v>0.004809743645339042</c:v>
                </c:pt>
                <c:pt idx="437">
                  <c:v>0.004750576138125481</c:v>
                </c:pt>
                <c:pt idx="438">
                  <c:v>0.004691866615167784</c:v>
                </c:pt>
                <c:pt idx="439">
                  <c:v>0.004633606175989326</c:v>
                </c:pt>
                <c:pt idx="440">
                  <c:v>0.004575785636800506</c:v>
                </c:pt>
                <c:pt idx="441">
                  <c:v>0.004518396613754283</c:v>
                </c:pt>
                <c:pt idx="442">
                  <c:v>0.004461430085857085</c:v>
                </c:pt>
                <c:pt idx="443">
                  <c:v>0.004404877475020976</c:v>
                </c:pt>
                <c:pt idx="444">
                  <c:v>0.004348730977725434</c:v>
                </c:pt>
                <c:pt idx="445">
                  <c:v>0.0042929818236729</c:v>
                </c:pt>
                <c:pt idx="446">
                  <c:v>0.004237635242676142</c:v>
                </c:pt>
                <c:pt idx="447">
                  <c:v>0.004182672195689458</c:v>
                </c:pt>
                <c:pt idx="448">
                  <c:v>0.004128083114404355</c:v>
                </c:pt>
                <c:pt idx="449">
                  <c:v>0.004073860551553034</c:v>
                </c:pt>
                <c:pt idx="450">
                  <c:v>0.004019997129216788</c:v>
                </c:pt>
                <c:pt idx="451">
                  <c:v>0.003966485863264656</c:v>
                </c:pt>
                <c:pt idx="452">
                  <c:v>0.003913319190481298</c:v>
                </c:pt>
                <c:pt idx="453">
                  <c:v>0.003860490583607577</c:v>
                </c:pt>
                <c:pt idx="454">
                  <c:v>0.003807993565111267</c:v>
                </c:pt>
                <c:pt idx="455">
                  <c:v>0.003755821089861755</c:v>
                </c:pt>
                <c:pt idx="456">
                  <c:v>0.003703966498217344</c:v>
                </c:pt>
                <c:pt idx="457">
                  <c:v>0.003652424106331676</c:v>
                </c:pt>
                <c:pt idx="458">
                  <c:v>0.00360118706183524</c:v>
                </c:pt>
                <c:pt idx="459">
                  <c:v>0.003550249484320484</c:v>
                </c:pt>
                <c:pt idx="460">
                  <c:v>0.003499605245853936</c:v>
                </c:pt>
                <c:pt idx="461">
                  <c:v>0.00344924827843343</c:v>
                </c:pt>
                <c:pt idx="462">
                  <c:v>0.00339917314694104</c:v>
                </c:pt>
                <c:pt idx="463">
                  <c:v>0.003349373604514584</c:v>
                </c:pt>
                <c:pt idx="464">
                  <c:v>0.003299844597697373</c:v>
                </c:pt>
                <c:pt idx="465">
                  <c:v>0.003250580270607929</c:v>
                </c:pt>
                <c:pt idx="466">
                  <c:v>0.00320157537798303</c:v>
                </c:pt>
                <c:pt idx="467">
                  <c:v>0.003152824446109737</c:v>
                </c:pt>
                <c:pt idx="468">
                  <c:v>0.003104322056403911</c:v>
                </c:pt>
                <c:pt idx="469">
                  <c:v>0.003056063369989509</c:v>
                </c:pt>
                <c:pt idx="470">
                  <c:v>0.003008043319453392</c:v>
                </c:pt>
                <c:pt idx="471">
                  <c:v>0.002960256881999858</c:v>
                </c:pt>
                <c:pt idx="472">
                  <c:v>0.002912698829288243</c:v>
                </c:pt>
                <c:pt idx="473">
                  <c:v>0.002865364736924122</c:v>
                </c:pt>
                <c:pt idx="474">
                  <c:v>0.00281824946760978</c:v>
                </c:pt>
                <c:pt idx="475">
                  <c:v>0.002771348789341418</c:v>
                </c:pt>
                <c:pt idx="476">
                  <c:v>0.002724657773181294</c:v>
                </c:pt>
                <c:pt idx="477">
                  <c:v>0.002678172015269166</c:v>
                </c:pt>
                <c:pt idx="478">
                  <c:v>0.002631886912164452</c:v>
                </c:pt>
                <c:pt idx="479">
                  <c:v>0.002585798019281659</c:v>
                </c:pt>
                <c:pt idx="480">
                  <c:v>0.002539901154418783</c:v>
                </c:pt>
                <c:pt idx="481">
                  <c:v>0.002494192161409013</c:v>
                </c:pt>
                <c:pt idx="482">
                  <c:v>0.002448666479273806</c:v>
                </c:pt>
                <c:pt idx="483">
                  <c:v>0.002403320027836308</c:v>
                </c:pt>
                <c:pt idx="484">
                  <c:v>0.002358148755450908</c:v>
                </c:pt>
                <c:pt idx="485">
                  <c:v>0.00231314874231911</c:v>
                </c:pt>
                <c:pt idx="486">
                  <c:v>0.002268315890074528</c:v>
                </c:pt>
                <c:pt idx="487">
                  <c:v>0.002223646138417777</c:v>
                </c:pt>
                <c:pt idx="488">
                  <c:v>0.002179135660142125</c:v>
                </c:pt>
                <c:pt idx="489">
                  <c:v>0.002134780557895787</c:v>
                </c:pt>
                <c:pt idx="490">
                  <c:v>0.002090577154433819</c:v>
                </c:pt>
                <c:pt idx="491">
                  <c:v>0.002046521791837019</c:v>
                </c:pt>
                <c:pt idx="492">
                  <c:v>0.002002610472791308</c:v>
                </c:pt>
                <c:pt idx="493">
                  <c:v>0.001958839689948358</c:v>
                </c:pt>
                <c:pt idx="494">
                  <c:v>0.001915205777647994</c:v>
                </c:pt>
                <c:pt idx="495">
                  <c:v>0.001871705268304038</c:v>
                </c:pt>
                <c:pt idx="496">
                  <c:v>0.001828334544617285</c:v>
                </c:pt>
                <c:pt idx="497">
                  <c:v>0.001785089939242177</c:v>
                </c:pt>
                <c:pt idx="498">
                  <c:v>0.001741968296643941</c:v>
                </c:pt>
                <c:pt idx="499">
                  <c:v>0.001698965994343487</c:v>
                </c:pt>
                <c:pt idx="500">
                  <c:v>0.001656079600129782</c:v>
                </c:pt>
                <c:pt idx="501">
                  <c:v>0.001613305854261671</c:v>
                </c:pt>
                <c:pt idx="502">
                  <c:v>0.001570641508633266</c:v>
                </c:pt>
                <c:pt idx="503">
                  <c:v>0.001528083048827129</c:v>
                </c:pt>
                <c:pt idx="504">
                  <c:v>0.001485627409455382</c:v>
                </c:pt>
                <c:pt idx="505">
                  <c:v>0.00144327125996197</c:v>
                </c:pt>
                <c:pt idx="506">
                  <c:v>0.0014010114266274</c:v>
                </c:pt>
                <c:pt idx="507">
                  <c:v>0.001358844750152142</c:v>
                </c:pt>
                <c:pt idx="508">
                  <c:v>0.001316767965521392</c:v>
                </c:pt>
                <c:pt idx="509">
                  <c:v>0.001274778071997029</c:v>
                </c:pt>
                <c:pt idx="510">
                  <c:v>0.001232871843527388</c:v>
                </c:pt>
                <c:pt idx="511">
                  <c:v>0.001191046304473844</c:v>
                </c:pt>
                <c:pt idx="512">
                  <c:v>0.001149298375573647</c:v>
                </c:pt>
                <c:pt idx="513">
                  <c:v>0.00110762509710471</c:v>
                </c:pt>
                <c:pt idx="514">
                  <c:v>0.001066023315947918</c:v>
                </c:pt>
                <c:pt idx="515">
                  <c:v>0.001024490101508698</c:v>
                </c:pt>
                <c:pt idx="516">
                  <c:v>0.0009830225272467899</c:v>
                </c:pt>
                <c:pt idx="517">
                  <c:v>0.0009416174971954503</c:v>
                </c:pt>
                <c:pt idx="518">
                  <c:v>0.0009002722416990263</c:v>
                </c:pt>
                <c:pt idx="519">
                  <c:v>0.0008589837356532994</c:v>
                </c:pt>
                <c:pt idx="520">
                  <c:v>0.0008177491338296609</c:v>
                </c:pt>
                <c:pt idx="521">
                  <c:v>0.0007765655179407995</c:v>
                </c:pt>
                <c:pt idx="522">
                  <c:v>0.0007354299500087935</c:v>
                </c:pt>
                <c:pt idx="523">
                  <c:v>0.0006943396753771436</c:v>
                </c:pt>
                <c:pt idx="524">
                  <c:v>0.0006532918033076722</c:v>
                </c:pt>
                <c:pt idx="525">
                  <c:v>0.0006122834588079842</c:v>
                </c:pt>
                <c:pt idx="526">
                  <c:v>0.0005713118361275869</c:v>
                </c:pt>
                <c:pt idx="527">
                  <c:v>0.0005303741064173566</c:v>
                </c:pt>
                <c:pt idx="528">
                  <c:v>0.0004894674958332912</c:v>
                </c:pt>
                <c:pt idx="529">
                  <c:v>0.0004485891419795643</c:v>
                </c:pt>
                <c:pt idx="530">
                  <c:v>0.0004077363217192617</c:v>
                </c:pt>
                <c:pt idx="531">
                  <c:v>0.0003669061901045406</c:v>
                </c:pt>
                <c:pt idx="532">
                  <c:v>0.0003260960195946418</c:v>
                </c:pt>
                <c:pt idx="533">
                  <c:v>0.0002853030109529337</c:v>
                </c:pt>
                <c:pt idx="534">
                  <c:v>0.000244524377062909</c:v>
                </c:pt>
                <c:pt idx="535">
                  <c:v>0.0002037573623193393</c:v>
                </c:pt>
                <c:pt idx="536">
                  <c:v>0.0001629992089291509</c:v>
                </c:pt>
                <c:pt idx="537">
                  <c:v>0.0001222471573315846</c:v>
                </c:pt>
                <c:pt idx="538">
                  <c:v>8.149843903324369e-05</c:v>
                </c:pt>
                <c:pt idx="539">
                  <c:v>4.075030736969542e-05</c:v>
                </c:pt>
                <c:pt idx="540">
                  <c:v>8.578414648038204e-19</c:v>
                </c:pt>
                <c:pt idx="541">
                  <c:v>-4.075304192743615e-05</c:v>
                </c:pt>
                <c:pt idx="542">
                  <c:v>-8.150936949376007e-05</c:v>
                </c:pt>
                <c:pt idx="543">
                  <c:v>-0.0001222717444852459</c:v>
                </c:pt>
                <c:pt idx="544">
                  <c:v>-0.0001630429353964194</c:v>
                </c:pt>
                <c:pt idx="545">
                  <c:v>-0.0002038256980466124</c:v>
                </c:pt>
                <c:pt idx="546">
                  <c:v>-0.0002446228017061059</c:v>
                </c:pt>
                <c:pt idx="547">
                  <c:v>-0.0002854369945454307</c:v>
                </c:pt>
                <c:pt idx="548">
                  <c:v>-0.0003262710904237743</c:v>
                </c:pt>
                <c:pt idx="549">
                  <c:v>-0.0003671278622887429</c:v>
                </c:pt>
                <c:pt idx="550">
                  <c:v>-0.000408010079676251</c:v>
                </c:pt>
                <c:pt idx="551">
                  <c:v>-0.0004489205082885369</c:v>
                </c:pt>
                <c:pt idx="552">
                  <c:v>-0.0004898620460006329</c:v>
                </c:pt>
                <c:pt idx="553">
                  <c:v>-0.0005308373851096281</c:v>
                </c:pt>
                <c:pt idx="554">
                  <c:v>-0.0005718494477355161</c:v>
                </c:pt>
                <c:pt idx="555">
                  <c:v>-0.0006129009685423588</c:v>
                </c:pt>
                <c:pt idx="556">
                  <c:v>-0.0006539948428872781</c:v>
                </c:pt>
                <c:pt idx="557">
                  <c:v>-0.000695133925558529</c:v>
                </c:pt>
                <c:pt idx="558">
                  <c:v>-0.0007363210795880992</c:v>
                </c:pt>
                <c:pt idx="559">
                  <c:v>-0.0007775591758034212</c:v>
                </c:pt>
                <c:pt idx="560">
                  <c:v>-0.0008188510923771617</c:v>
                </c:pt>
                <c:pt idx="561">
                  <c:v>-0.0008601997143749861</c:v>
                </c:pt>
                <c:pt idx="562">
                  <c:v>-0.0009016080165142943</c:v>
                </c:pt>
                <c:pt idx="563">
                  <c:v>-0.0009430789075632773</c:v>
                </c:pt>
                <c:pt idx="564">
                  <c:v>-0.0009846153925278953</c:v>
                </c:pt>
                <c:pt idx="565">
                  <c:v>-0.001026220307507772</c:v>
                </c:pt>
                <c:pt idx="566">
                  <c:v>-0.001067896821988061</c:v>
                </c:pt>
                <c:pt idx="567">
                  <c:v>-0.001109647841098822</c:v>
                </c:pt>
                <c:pt idx="568">
                  <c:v>-0.001151476371809718</c:v>
                </c:pt>
                <c:pt idx="569">
                  <c:v>-0.001193385650649099</c:v>
                </c:pt>
                <c:pt idx="570">
                  <c:v>-0.001235378557952118</c:v>
                </c:pt>
                <c:pt idx="571">
                  <c:v>-0.001277458195123694</c:v>
                </c:pt>
                <c:pt idx="572">
                  <c:v>-0.00131962780082321</c:v>
                </c:pt>
                <c:pt idx="573">
                  <c:v>-0.001361890520283431</c:v>
                </c:pt>
                <c:pt idx="574">
                  <c:v>-0.001404249514253724</c:v>
                </c:pt>
                <c:pt idx="575">
                  <c:v>-0.001446707826639738</c:v>
                </c:pt>
                <c:pt idx="576">
                  <c:v>-0.001489269043124336</c:v>
                </c:pt>
                <c:pt idx="577">
                  <c:v>-0.001531936111572316</c:v>
                </c:pt>
                <c:pt idx="578">
                  <c:v>-0.00157471239240532</c:v>
                </c:pt>
                <c:pt idx="579">
                  <c:v>-0.001617601273667082</c:v>
                </c:pt>
                <c:pt idx="580">
                  <c:v>-0.001660606170425154</c:v>
                </c:pt>
                <c:pt idx="581">
                  <c:v>-0.001703730370134099</c:v>
                </c:pt>
                <c:pt idx="582">
                  <c:v>-0.001746977329041445</c:v>
                </c:pt>
                <c:pt idx="583">
                  <c:v>-0.001790350528618851</c:v>
                </c:pt>
                <c:pt idx="584">
                  <c:v>-0.00183385347494062</c:v>
                </c:pt>
                <c:pt idx="585">
                  <c:v>-0.001877489698056252</c:v>
                </c:pt>
                <c:pt idx="586">
                  <c:v>-0.001921262751356995</c:v>
                </c:pt>
                <c:pt idx="587">
                  <c:v>-0.001965176210936598</c:v>
                </c:pt>
                <c:pt idx="588">
                  <c:v>-0.002009233854641282</c:v>
                </c:pt>
                <c:pt idx="589">
                  <c:v>-0.002053439312956959</c:v>
                </c:pt>
                <c:pt idx="590">
                  <c:v>-0.002097796424056629</c:v>
                </c:pt>
                <c:pt idx="591">
                  <c:v>-0.002142309060683435</c:v>
                </c:pt>
                <c:pt idx="592">
                  <c:v>-0.002186980740960171</c:v>
                </c:pt>
                <c:pt idx="593">
                  <c:v>-0.002231815580703902</c:v>
                </c:pt>
                <c:pt idx="594">
                  <c:v>-0.002276817541143427</c:v>
                </c:pt>
                <c:pt idx="595">
                  <c:v>-0.002321990615137587</c:v>
                </c:pt>
                <c:pt idx="596">
                  <c:v>-0.002367338826411358</c:v>
                </c:pt>
                <c:pt idx="597">
                  <c:v>-0.002412866441030531</c:v>
                </c:pt>
                <c:pt idx="598">
                  <c:v>-0.002458577337048582</c:v>
                </c:pt>
                <c:pt idx="599">
                  <c:v>-0.002504475845510744</c:v>
                </c:pt>
                <c:pt idx="600">
                  <c:v>-0.002550566116495165</c:v>
                </c:pt>
                <c:pt idx="601">
                  <c:v>-0.002596853006562461</c:v>
                </c:pt>
                <c:pt idx="602">
                  <c:v>-0.002643340290557415</c:v>
                </c:pt>
                <c:pt idx="603">
                  <c:v>-0.002690032908231609</c:v>
                </c:pt>
                <c:pt idx="604">
                  <c:v>-0.002736934917499109</c:v>
                </c:pt>
                <c:pt idx="605">
                  <c:v>-0.002784051589040919</c:v>
                </c:pt>
                <c:pt idx="606">
                  <c:v>-0.002831387051402888</c:v>
                </c:pt>
                <c:pt idx="607">
                  <c:v>-0.002878946431558041</c:v>
                </c:pt>
                <c:pt idx="608">
                  <c:v>-0.002926734165584892</c:v>
                </c:pt>
                <c:pt idx="609">
                  <c:v>-0.002974755473478721</c:v>
                </c:pt>
                <c:pt idx="610">
                  <c:v>-0.003023015377719768</c:v>
                </c:pt>
                <c:pt idx="611">
                  <c:v>-0.003071518684736491</c:v>
                </c:pt>
                <c:pt idx="612">
                  <c:v>-0.003120270761974455</c:v>
                </c:pt>
                <c:pt idx="613">
                  <c:v>-0.003169276765640082</c:v>
                </c:pt>
                <c:pt idx="614">
                  <c:v>-0.003218541894335328</c:v>
                </c:pt>
                <c:pt idx="615">
                  <c:v>-0.003268071938985178</c:v>
                </c:pt>
                <c:pt idx="616">
                  <c:v>-0.003317872200256161</c:v>
                </c:pt>
                <c:pt idx="617">
                  <c:v>-0.003367948017752704</c:v>
                </c:pt>
                <c:pt idx="618">
                  <c:v>-0.003418305626235116</c:v>
                </c:pt>
                <c:pt idx="619">
                  <c:v>-0.003468950759583777</c:v>
                </c:pt>
                <c:pt idx="620">
                  <c:v>-0.003519888907987421</c:v>
                </c:pt>
                <c:pt idx="621">
                  <c:v>-0.003571126483621796</c:v>
                </c:pt>
                <c:pt idx="622">
                  <c:v>-0.003622669672710647</c:v>
                </c:pt>
                <c:pt idx="623">
                  <c:v>-0.003674524417206417</c:v>
                </c:pt>
                <c:pt idx="624">
                  <c:v>-0.003726697314789858</c:v>
                </c:pt>
                <c:pt idx="625">
                  <c:v>-0.003779194722770132</c:v>
                </c:pt>
                <c:pt idx="626">
                  <c:v>-0.003832023678086682</c:v>
                </c:pt>
                <c:pt idx="627">
                  <c:v>-0.003885190348780215</c:v>
                </c:pt>
                <c:pt idx="628">
                  <c:v>-0.003938701898862682</c:v>
                </c:pt>
                <c:pt idx="629">
                  <c:v>-0.003992565568437768</c:v>
                </c:pt>
                <c:pt idx="630">
                  <c:v>-0.004046788346022369</c:v>
                </c:pt>
                <c:pt idx="631">
                  <c:v>-0.004101377279659559</c:v>
                </c:pt>
                <c:pt idx="632">
                  <c:v>-0.004156340140298702</c:v>
                </c:pt>
                <c:pt idx="633">
                  <c:v>-0.004211684445407386</c:v>
                </c:pt>
                <c:pt idx="634">
                  <c:v>-0.004267417779859211</c:v>
                </c:pt>
                <c:pt idx="635">
                  <c:v>-0.004323548478623269</c:v>
                </c:pt>
                <c:pt idx="636">
                  <c:v>-0.004380084275295524</c:v>
                </c:pt>
                <c:pt idx="637">
                  <c:v>-0.004437034011316446</c:v>
                </c:pt>
                <c:pt idx="638">
                  <c:v>-0.004494405218956272</c:v>
                </c:pt>
                <c:pt idx="639">
                  <c:v>-0.004552207250927703</c:v>
                </c:pt>
                <c:pt idx="640">
                  <c:v>-0.004610448850313077</c:v>
                </c:pt>
                <c:pt idx="641">
                  <c:v>-0.004669138839350512</c:v>
                </c:pt>
                <c:pt idx="642">
                  <c:v>-0.004728286117263822</c:v>
                </c:pt>
                <c:pt idx="643">
                  <c:v>-0.004787900761143936</c:v>
                </c:pt>
                <c:pt idx="644">
                  <c:v>-0.004847992216544257</c:v>
                </c:pt>
                <c:pt idx="645">
                  <c:v>-0.00490857038553165</c:v>
                </c:pt>
                <c:pt idx="646">
                  <c:v>-0.004969644885751613</c:v>
                </c:pt>
                <c:pt idx="647">
                  <c:v>-0.005031226552933335</c:v>
                </c:pt>
                <c:pt idx="648">
                  <c:v>-0.005093325951822734</c:v>
                </c:pt>
                <c:pt idx="649">
                  <c:v>-0.005155953358042927</c:v>
                </c:pt>
                <c:pt idx="650">
                  <c:v>-0.005219120297336733</c:v>
                </c:pt>
                <c:pt idx="651">
                  <c:v>-0.005282838019128424</c:v>
                </c:pt>
                <c:pt idx="652">
                  <c:v>-0.005347118269095927</c:v>
                </c:pt>
                <c:pt idx="653">
                  <c:v>-0.005411972504543726</c:v>
                </c:pt>
                <c:pt idx="654">
                  <c:v>-0.005477413080430199</c:v>
                </c:pt>
                <c:pt idx="655">
                  <c:v>-0.005543452871856313</c:v>
                </c:pt>
                <c:pt idx="656">
                  <c:v>-0.005610104063678231</c:v>
                </c:pt>
                <c:pt idx="657">
                  <c:v>-0.0056773801688665</c:v>
                </c:pt>
                <c:pt idx="658">
                  <c:v>-0.005745294829782548</c:v>
                </c:pt>
                <c:pt idx="659">
                  <c:v>-0.005813860982259366</c:v>
                </c:pt>
                <c:pt idx="660">
                  <c:v>-0.005883093756149548</c:v>
                </c:pt>
                <c:pt idx="661">
                  <c:v>-0.005953007168774956</c:v>
                </c:pt>
                <c:pt idx="662">
                  <c:v>-0.006023615776831595</c:v>
                </c:pt>
                <c:pt idx="663">
                  <c:v>-0.006094935542373617</c:v>
                </c:pt>
                <c:pt idx="664">
                  <c:v>-0.006166981718913839</c:v>
                </c:pt>
                <c:pt idx="665">
                  <c:v>-0.006239770552197745</c:v>
                </c:pt>
                <c:pt idx="666">
                  <c:v>-0.00631331886808589</c:v>
                </c:pt>
                <c:pt idx="667">
                  <c:v>-0.006387643204059663</c:v>
                </c:pt>
                <c:pt idx="668">
                  <c:v>-0.006462761116067974</c:v>
                </c:pt>
                <c:pt idx="669">
                  <c:v>-0.006538690757176412</c:v>
                </c:pt>
                <c:pt idx="670">
                  <c:v>-0.006615450439132738</c:v>
                </c:pt>
                <c:pt idx="671">
                  <c:v>-0.006693059077420193</c:v>
                </c:pt>
                <c:pt idx="672">
                  <c:v>-0.006771536199821694</c:v>
                </c:pt>
                <c:pt idx="673">
                  <c:v>-0.006850901954715623</c:v>
                </c:pt>
                <c:pt idx="674">
                  <c:v>-0.006931177119100692</c:v>
                </c:pt>
                <c:pt idx="675">
                  <c:v>-0.007012382645366026</c:v>
                </c:pt>
                <c:pt idx="676">
                  <c:v>-0.007012297883639949</c:v>
                </c:pt>
                <c:pt idx="677">
                  <c:v>-0.007012213912191064</c:v>
                </c:pt>
                <c:pt idx="678">
                  <c:v>-0.00701213100584556</c:v>
                </c:pt>
                <c:pt idx="679">
                  <c:v>-0.007012049008920603</c:v>
                </c:pt>
                <c:pt idx="680">
                  <c:v>-0.007011967812828108</c:v>
                </c:pt>
                <c:pt idx="681">
                  <c:v>-0.007011887372523584</c:v>
                </c:pt>
                <c:pt idx="682">
                  <c:v>-0.007011807722777641</c:v>
                </c:pt>
                <c:pt idx="683">
                  <c:v>-0.007011728994266603</c:v>
                </c:pt>
                <c:pt idx="684">
                  <c:v>-0.007011650945003464</c:v>
                </c:pt>
                <c:pt idx="685">
                  <c:v>-0.007011573450412965</c:v>
                </c:pt>
                <c:pt idx="686">
                  <c:v>-0.007011497008541525</c:v>
                </c:pt>
                <c:pt idx="687">
                  <c:v>-0.00701142129199506</c:v>
                </c:pt>
                <c:pt idx="688">
                  <c:v>-0.007011346127264635</c:v>
                </c:pt>
                <c:pt idx="689">
                  <c:v>-0.007011272006953459</c:v>
                </c:pt>
                <c:pt idx="690">
                  <c:v>-0.007011198119459789</c:v>
                </c:pt>
                <c:pt idx="691">
                  <c:v>-0.007011124836396875</c:v>
                </c:pt>
                <c:pt idx="692">
                  <c:v>-0.007011052743219368</c:v>
                </c:pt>
                <c:pt idx="693">
                  <c:v>-0.007010980627101726</c:v>
                </c:pt>
                <c:pt idx="694">
                  <c:v>-0.007010909515760979</c:v>
                </c:pt>
                <c:pt idx="695">
                  <c:v>-0.007010839159713241</c:v>
                </c:pt>
                <c:pt idx="696">
                  <c:v>-0.00701076903836155</c:v>
                </c:pt>
                <c:pt idx="697">
                  <c:v>-0.007010699910609159</c:v>
                </c:pt>
                <c:pt idx="698">
                  <c:v>-0.007010631260194334</c:v>
                </c:pt>
                <c:pt idx="699">
                  <c:v>-0.007010562836743799</c:v>
                </c:pt>
                <c:pt idx="700">
                  <c:v>-0.007010495192466411</c:v>
                </c:pt>
                <c:pt idx="701">
                  <c:v>-0.007010428131431365</c:v>
                </c:pt>
                <c:pt idx="702">
                  <c:v>-0.007010361755155442</c:v>
                </c:pt>
                <c:pt idx="703">
                  <c:v>-0.007010295416576908</c:v>
                </c:pt>
                <c:pt idx="704">
                  <c:v>-0.007010229838415564</c:v>
                </c:pt>
                <c:pt idx="705">
                  <c:v>-0.007010165012050396</c:v>
                </c:pt>
                <c:pt idx="706">
                  <c:v>-0.007010100188394229</c:v>
                </c:pt>
                <c:pt idx="707">
                  <c:v>-0.007010036022432328</c:v>
                </c:pt>
                <c:pt idx="708">
                  <c:v>-0.007009972445415998</c:v>
                </c:pt>
                <c:pt idx="709">
                  <c:v>-0.007009909741078067</c:v>
                </c:pt>
                <c:pt idx="710">
                  <c:v>-0.00700984692388961</c:v>
                </c:pt>
                <c:pt idx="711">
                  <c:v>-0.00700978445372627</c:v>
                </c:pt>
                <c:pt idx="712">
                  <c:v>-0.007009722622348248</c:v>
                </c:pt>
                <c:pt idx="713">
                  <c:v>-0.007009661554926799</c:v>
                </c:pt>
                <c:pt idx="714">
                  <c:v>-0.007009600105865174</c:v>
                </c:pt>
                <c:pt idx="715">
                  <c:v>-0.007009539724421187</c:v>
                </c:pt>
                <c:pt idx="716">
                  <c:v>-0.007009479494601701</c:v>
                </c:pt>
                <c:pt idx="717">
                  <c:v>-0.007009420008626331</c:v>
                </c:pt>
                <c:pt idx="718">
                  <c:v>-0.007009360594149012</c:v>
                </c:pt>
                <c:pt idx="719">
                  <c:v>-0.007009301547005581</c:v>
                </c:pt>
                <c:pt idx="720">
                  <c:v>-0.007009243022788362</c:v>
                </c:pt>
                <c:pt idx="721">
                  <c:v>-0.007009184471698668</c:v>
                </c:pt>
                <c:pt idx="722">
                  <c:v>-0.007009126335567513</c:v>
                </c:pt>
                <c:pt idx="723">
                  <c:v>-0.007009068927519149</c:v>
                </c:pt>
                <c:pt idx="724">
                  <c:v>-0.007009011861142535</c:v>
                </c:pt>
                <c:pt idx="725">
                  <c:v>-0.007008954616473607</c:v>
                </c:pt>
                <c:pt idx="726">
                  <c:v>-0.007008898268260394</c:v>
                </c:pt>
                <c:pt idx="727">
                  <c:v>-0.007008842049636973</c:v>
                </c:pt>
                <c:pt idx="728">
                  <c:v>-0.007008786222412092</c:v>
                </c:pt>
                <c:pt idx="729">
                  <c:v>-0.007008730353243806</c:v>
                </c:pt>
                <c:pt idx="730">
                  <c:v>-0.00700867505391814</c:v>
                </c:pt>
                <c:pt idx="731">
                  <c:v>-0.007008620246753295</c:v>
                </c:pt>
                <c:pt idx="732">
                  <c:v>-0.007008565157161978</c:v>
                </c:pt>
                <c:pt idx="733">
                  <c:v>-0.00700851065692365</c:v>
                </c:pt>
                <c:pt idx="734">
                  <c:v>-0.007008456933096842</c:v>
                </c:pt>
                <c:pt idx="735">
                  <c:v>-0.007008402889876811</c:v>
                </c:pt>
                <c:pt idx="736">
                  <c:v>-0.007008349095837682</c:v>
                </c:pt>
                <c:pt idx="737">
                  <c:v>-0.007008296026884901</c:v>
                </c:pt>
                <c:pt idx="738">
                  <c:v>-0.007008242875932755</c:v>
                </c:pt>
                <c:pt idx="739">
                  <c:v>-0.007008189926781282</c:v>
                </c:pt>
                <c:pt idx="740">
                  <c:v>-0.007008137373254833</c:v>
                </c:pt>
                <c:pt idx="741">
                  <c:v>-0.007008084719942006</c:v>
                </c:pt>
                <c:pt idx="742">
                  <c:v>-0.007008032580406711</c:v>
                </c:pt>
                <c:pt idx="743">
                  <c:v>-0.007007980883696965</c:v>
                </c:pt>
                <c:pt idx="744">
                  <c:v>-0.007007928867860417</c:v>
                </c:pt>
                <c:pt idx="745">
                  <c:v>-0.007007877497239169</c:v>
                </c:pt>
                <c:pt idx="746">
                  <c:v>-0.00700782584088732</c:v>
                </c:pt>
                <c:pt idx="747">
                  <c:v>-0.007007775312900627</c:v>
                </c:pt>
                <c:pt idx="748">
                  <c:v>-0.007007724210750355</c:v>
                </c:pt>
                <c:pt idx="749">
                  <c:v>-0.007007673795408193</c:v>
                </c:pt>
                <c:pt idx="750">
                  <c:v>-0.007007622811896535</c:v>
                </c:pt>
                <c:pt idx="751">
                  <c:v>-0.007007572988947524</c:v>
                </c:pt>
                <c:pt idx="752">
                  <c:v>-0.007007522920190732</c:v>
                </c:pt>
                <c:pt idx="753">
                  <c:v>-0.007007472964419816</c:v>
                </c:pt>
                <c:pt idx="754">
                  <c:v>-0.007007422794611843</c:v>
                </c:pt>
                <c:pt idx="755">
                  <c:v>-0.007007373248983885</c:v>
                </c:pt>
                <c:pt idx="756">
                  <c:v>-0.007007323863528966</c:v>
                </c:pt>
                <c:pt idx="757">
                  <c:v>-0.007007274724313113</c:v>
                </c:pt>
                <c:pt idx="758">
                  <c:v>-0.007007225851657918</c:v>
                </c:pt>
                <c:pt idx="759">
                  <c:v>-0.007007177200738712</c:v>
                </c:pt>
                <c:pt idx="760">
                  <c:v>-0.007007128037652268</c:v>
                </c:pt>
                <c:pt idx="761">
                  <c:v>-0.007007079437105177</c:v>
                </c:pt>
                <c:pt idx="762">
                  <c:v>-0.007007031165730158</c:v>
                </c:pt>
                <c:pt idx="763">
                  <c:v>-0.007006982927354303</c:v>
                </c:pt>
                <c:pt idx="764">
                  <c:v>-0.007006934992353713</c:v>
                </c:pt>
                <c:pt idx="765">
                  <c:v>-0.007006886943833081</c:v>
                </c:pt>
                <c:pt idx="766">
                  <c:v>-0.007006838934572752</c:v>
                </c:pt>
                <c:pt idx="767">
                  <c:v>-0.007006791060800162</c:v>
                </c:pt>
                <c:pt idx="768">
                  <c:v>-0.007006743362638807</c:v>
                </c:pt>
                <c:pt idx="769">
                  <c:v>-0.007006695824563459</c:v>
                </c:pt>
                <c:pt idx="770">
                  <c:v>-0.007006648375861489</c:v>
                </c:pt>
                <c:pt idx="771">
                  <c:v>-0.007006600891100286</c:v>
                </c:pt>
                <c:pt idx="772">
                  <c:v>-0.007006553826660102</c:v>
                </c:pt>
                <c:pt idx="773">
                  <c:v>-0.007006506951557282</c:v>
                </c:pt>
                <c:pt idx="774">
                  <c:v>-0.007006459981396912</c:v>
                </c:pt>
                <c:pt idx="775">
                  <c:v>-0.007006412578863609</c:v>
                </c:pt>
                <c:pt idx="776">
                  <c:v>-0.007006366271858803</c:v>
                </c:pt>
                <c:pt idx="777">
                  <c:v>-0.007006319345436022</c:v>
                </c:pt>
                <c:pt idx="778">
                  <c:v>-0.007006272589786073</c:v>
                </c:pt>
                <c:pt idx="779">
                  <c:v>-0.0070062261082463</c:v>
                </c:pt>
                <c:pt idx="780">
                  <c:v>-0.007006179956059387</c:v>
                </c:pt>
                <c:pt idx="781">
                  <c:v>-0.007006133498010441</c:v>
                </c:pt>
                <c:pt idx="782">
                  <c:v>-0.007006086692199005</c:v>
                </c:pt>
                <c:pt idx="783">
                  <c:v>-0.007006040737493586</c:v>
                </c:pt>
                <c:pt idx="784">
                  <c:v>-0.007005994535026527</c:v>
                </c:pt>
                <c:pt idx="785">
                  <c:v>-0.007005948226007205</c:v>
                </c:pt>
                <c:pt idx="786">
                  <c:v>-0.007005902552186424</c:v>
                </c:pt>
                <c:pt idx="787">
                  <c:v>-0.007005856274274364</c:v>
                </c:pt>
                <c:pt idx="788">
                  <c:v>-0.007005810367383173</c:v>
                </c:pt>
                <c:pt idx="789">
                  <c:v>-0.007005764471114694</c:v>
                </c:pt>
                <c:pt idx="790">
                  <c:v>-0.007005718827512255</c:v>
                </c:pt>
                <c:pt idx="791">
                  <c:v>-0.007005672987666856</c:v>
                </c:pt>
                <c:pt idx="792">
                  <c:v>-0.007005627106527809</c:v>
                </c:pt>
                <c:pt idx="793">
                  <c:v>-0.007005581296452591</c:v>
                </c:pt>
                <c:pt idx="794">
                  <c:v>-0.00700553562735414</c:v>
                </c:pt>
                <c:pt idx="795">
                  <c:v>-0.007005490126852264</c:v>
                </c:pt>
                <c:pt idx="796">
                  <c:v>-0.007005444780429217</c:v>
                </c:pt>
                <c:pt idx="797">
                  <c:v>-0.007005398881527185</c:v>
                </c:pt>
                <c:pt idx="798">
                  <c:v>-0.007005353631685118</c:v>
                </c:pt>
                <c:pt idx="799">
                  <c:v>-0.007005307590590954</c:v>
                </c:pt>
                <c:pt idx="800">
                  <c:v>-0.007005262528587902</c:v>
                </c:pt>
                <c:pt idx="801">
                  <c:v>-0.007005216922204998</c:v>
                </c:pt>
                <c:pt idx="802">
                  <c:v>-0.007005171158747724</c:v>
                </c:pt>
                <c:pt idx="803">
                  <c:v>-0.007005125585248209</c:v>
                </c:pt>
                <c:pt idx="804">
                  <c:v>-0.007005080508432501</c:v>
                </c:pt>
                <c:pt idx="805">
                  <c:v>-0.007005034891391661</c:v>
                </c:pt>
                <c:pt idx="806">
                  <c:v>-0.007004989285435643</c:v>
                </c:pt>
                <c:pt idx="807">
                  <c:v>-0.007004943550085707</c:v>
                </c:pt>
                <c:pt idx="808">
                  <c:v>-0.007004898156434278</c:v>
                </c:pt>
                <c:pt idx="809">
                  <c:v>-0.007004852883577616</c:v>
                </c:pt>
                <c:pt idx="810">
                  <c:v>-0.007004807144403456</c:v>
                </c:pt>
                <c:pt idx="811">
                  <c:v>-0.007004382853028735</c:v>
                </c:pt>
                <c:pt idx="812">
                  <c:v>-0.007003958794944823</c:v>
                </c:pt>
                <c:pt idx="813">
                  <c:v>-0.007003534952995925</c:v>
                </c:pt>
                <c:pt idx="814">
                  <c:v>-0.007003110618114224</c:v>
                </c:pt>
                <c:pt idx="815">
                  <c:v>-0.007002686344773378</c:v>
                </c:pt>
                <c:pt idx="816">
                  <c:v>-0.007002261995420587</c:v>
                </c:pt>
                <c:pt idx="817">
                  <c:v>-0.007001837392372968</c:v>
                </c:pt>
                <c:pt idx="818">
                  <c:v>-0.007001412317836029</c:v>
                </c:pt>
                <c:pt idx="819">
                  <c:v>-0.007000987164958335</c:v>
                </c:pt>
                <c:pt idx="820">
                  <c:v>-0.007000562285987196</c:v>
                </c:pt>
                <c:pt idx="821">
                  <c:v>-0.007000136690895654</c:v>
                </c:pt>
                <c:pt idx="822">
                  <c:v>-0.006999711301420412</c:v>
                </c:pt>
                <c:pt idx="823">
                  <c:v>-0.006999285046812968</c:v>
                </c:pt>
                <c:pt idx="824">
                  <c:v>-0.006998858766492171</c:v>
                </c:pt>
                <c:pt idx="825">
                  <c:v>-0.006998431958290877</c:v>
                </c:pt>
                <c:pt idx="826">
                  <c:v>-0.006998004728791337</c:v>
                </c:pt>
                <c:pt idx="827">
                  <c:v>-0.006997576818450803</c:v>
                </c:pt>
                <c:pt idx="828">
                  <c:v>-0.00699714857493434</c:v>
                </c:pt>
                <c:pt idx="829">
                  <c:v>-0.006996720303081826</c:v>
                </c:pt>
                <c:pt idx="830">
                  <c:v>-0.006996290969608393</c:v>
                </c:pt>
                <c:pt idx="831">
                  <c:v>-0.006995861119156217</c:v>
                </c:pt>
                <c:pt idx="832">
                  <c:v>-0.0069954309287825</c:v>
                </c:pt>
                <c:pt idx="833">
                  <c:v>-0.006994999885787004</c:v>
                </c:pt>
                <c:pt idx="834">
                  <c:v>-0.006994568726793421</c:v>
                </c:pt>
                <c:pt idx="835">
                  <c:v>-0.006994136207124735</c:v>
                </c:pt>
                <c:pt idx="836">
                  <c:v>-0.00699370329788797</c:v>
                </c:pt>
                <c:pt idx="837">
                  <c:v>-0.006993269634536948</c:v>
                </c:pt>
                <c:pt idx="838">
                  <c:v>-0.006992834808948284</c:v>
                </c:pt>
                <c:pt idx="839">
                  <c:v>-0.006992399654643886</c:v>
                </c:pt>
                <c:pt idx="840">
                  <c:v>-0.00699196367211545</c:v>
                </c:pt>
                <c:pt idx="841">
                  <c:v>-0.006991526959033404</c:v>
                </c:pt>
                <c:pt idx="842">
                  <c:v>-0.006991088925366516</c:v>
                </c:pt>
                <c:pt idx="843">
                  <c:v>-0.006990650216475371</c:v>
                </c:pt>
                <c:pt idx="844">
                  <c:v>-0.006990210148819341</c:v>
                </c:pt>
                <c:pt idx="845">
                  <c:v>-0.006989769270825971</c:v>
                </c:pt>
                <c:pt idx="846">
                  <c:v>-0.006989327441990267</c:v>
                </c:pt>
                <c:pt idx="847">
                  <c:v>-0.006988884473240452</c:v>
                </c:pt>
                <c:pt idx="848">
                  <c:v>-0.006988440762707249</c:v>
                </c:pt>
                <c:pt idx="849">
                  <c:v>-0.006987995385575812</c:v>
                </c:pt>
                <c:pt idx="850">
                  <c:v>-0.00698754927399546</c:v>
                </c:pt>
                <c:pt idx="851">
                  <c:v>-0.00698710203640077</c:v>
                </c:pt>
                <c:pt idx="852">
                  <c:v>-0.006986653231003431</c:v>
                </c:pt>
                <c:pt idx="853">
                  <c:v>-0.006986202997161324</c:v>
                </c:pt>
                <c:pt idx="854">
                  <c:v>-0.006985752050372254</c:v>
                </c:pt>
                <c:pt idx="855">
                  <c:v>-0.006985299158105</c:v>
                </c:pt>
                <c:pt idx="856">
                  <c:v>-0.006984844926328442</c:v>
                </c:pt>
                <c:pt idx="857">
                  <c:v>-0.006984389587308603</c:v>
                </c:pt>
                <c:pt idx="858">
                  <c:v>-0.006983932688199478</c:v>
                </c:pt>
                <c:pt idx="859">
                  <c:v>-0.006983474347006136</c:v>
                </c:pt>
                <c:pt idx="860">
                  <c:v>-0.006983013997793456</c:v>
                </c:pt>
                <c:pt idx="861">
                  <c:v>-0.006982552577682473</c:v>
                </c:pt>
                <c:pt idx="862">
                  <c:v>-0.006982089712099399</c:v>
                </c:pt>
                <c:pt idx="863">
                  <c:v>-0.00698162496770319</c:v>
                </c:pt>
                <c:pt idx="864">
                  <c:v>-0.006981158471995406</c:v>
                </c:pt>
                <c:pt idx="865">
                  <c:v>-0.00698068997875222</c:v>
                </c:pt>
                <c:pt idx="866">
                  <c:v>-0.006980219796877042</c:v>
                </c:pt>
                <c:pt idx="867">
                  <c:v>-0.006979748167378371</c:v>
                </c:pt>
                <c:pt idx="868">
                  <c:v>-0.006979274647513301</c:v>
                </c:pt>
                <c:pt idx="869">
                  <c:v>-0.006978799037277227</c:v>
                </c:pt>
                <c:pt idx="870">
                  <c:v>-0.00697832106941233</c:v>
                </c:pt>
                <c:pt idx="871">
                  <c:v>-0.006977841631446484</c:v>
                </c:pt>
                <c:pt idx="872">
                  <c:v>-0.006977360311956854</c:v>
                </c:pt>
                <c:pt idx="873">
                  <c:v>-0.006976876630346666</c:v>
                </c:pt>
                <c:pt idx="874">
                  <c:v>-0.006976390643560339</c:v>
                </c:pt>
                <c:pt idx="875">
                  <c:v>-0.00697590263566818</c:v>
                </c:pt>
                <c:pt idx="876">
                  <c:v>-0.006975412206928439</c:v>
                </c:pt>
                <c:pt idx="877">
                  <c:v>-0.006974920089192633</c:v>
                </c:pt>
                <c:pt idx="878">
                  <c:v>-0.006974425122920305</c:v>
                </c:pt>
                <c:pt idx="879">
                  <c:v>-0.006973928178905413</c:v>
                </c:pt>
                <c:pt idx="880">
                  <c:v>-0.006973428240822207</c:v>
                </c:pt>
                <c:pt idx="881">
                  <c:v>-0.006972926009402788</c:v>
                </c:pt>
                <c:pt idx="882">
                  <c:v>-0.006972421496725141</c:v>
                </c:pt>
                <c:pt idx="883">
                  <c:v>-0.006971914626923991</c:v>
                </c:pt>
                <c:pt idx="884">
                  <c:v>-0.006971404642901893</c:v>
                </c:pt>
                <c:pt idx="885">
                  <c:v>-0.006970891885990536</c:v>
                </c:pt>
                <c:pt idx="886">
                  <c:v>-0.006970376600728865</c:v>
                </c:pt>
                <c:pt idx="887">
                  <c:v>-0.006969858346246853</c:v>
                </c:pt>
                <c:pt idx="888">
                  <c:v>-0.006969337761366403</c:v>
                </c:pt>
                <c:pt idx="889">
                  <c:v>-0.006968813625710863</c:v>
                </c:pt>
                <c:pt idx="890">
                  <c:v>-0.006968286961988748</c:v>
                </c:pt>
                <c:pt idx="891">
                  <c:v>-0.006967756935091626</c:v>
                </c:pt>
                <c:pt idx="892">
                  <c:v>-0.006967223772415839</c:v>
                </c:pt>
                <c:pt idx="893">
                  <c:v>-0.0069666875908331</c:v>
                </c:pt>
                <c:pt idx="894">
                  <c:v>-0.006966147819953539</c:v>
                </c:pt>
                <c:pt idx="895">
                  <c:v>-0.006965605505275425</c:v>
                </c:pt>
                <c:pt idx="896">
                  <c:v>-0.006965059276028716</c:v>
                </c:pt>
                <c:pt idx="897">
                  <c:v>-0.006964509371603715</c:v>
                </c:pt>
                <c:pt idx="898">
                  <c:v>-0.006963956476473753</c:v>
                </c:pt>
                <c:pt idx="899">
                  <c:v>-0.006963400010205805</c:v>
                </c:pt>
                <c:pt idx="900">
                  <c:v>-0.006962839274084508</c:v>
                </c:pt>
                <c:pt idx="901">
                  <c:v>-0.006962275138135045</c:v>
                </c:pt>
                <c:pt idx="902">
                  <c:v>-0.006961707207485269</c:v>
                </c:pt>
                <c:pt idx="903">
                  <c:v>-0.006961135516683953</c:v>
                </c:pt>
                <c:pt idx="904">
                  <c:v>-0.006960559961888682</c:v>
                </c:pt>
                <c:pt idx="905">
                  <c:v>-0.006959983628733432</c:v>
                </c:pt>
                <c:pt idx="906">
                  <c:v>-0.00695942434116446</c:v>
                </c:pt>
                <c:pt idx="907">
                  <c:v>-0.006958860403609255</c:v>
                </c:pt>
                <c:pt idx="908">
                  <c:v>-0.006958292783426421</c:v>
                </c:pt>
                <c:pt idx="909">
                  <c:v>-0.006957720638138672</c:v>
                </c:pt>
                <c:pt idx="910">
                  <c:v>-0.006957144068158604</c:v>
                </c:pt>
                <c:pt idx="911">
                  <c:v>-0.006956563552071473</c:v>
                </c:pt>
                <c:pt idx="912">
                  <c:v>-0.006955978313115741</c:v>
                </c:pt>
                <c:pt idx="913">
                  <c:v>-0.006955388492139626</c:v>
                </c:pt>
                <c:pt idx="914">
                  <c:v>-0.006954793516222498</c:v>
                </c:pt>
                <c:pt idx="915">
                  <c:v>-0.006954194243953617</c:v>
                </c:pt>
                <c:pt idx="916">
                  <c:v>-0.00695359027200334</c:v>
                </c:pt>
                <c:pt idx="917">
                  <c:v>-0.006952981014458391</c:v>
                </c:pt>
                <c:pt idx="918">
                  <c:v>-0.006952366756079181</c:v>
                </c:pt>
                <c:pt idx="919">
                  <c:v>-0.006951747052820386</c:v>
                </c:pt>
                <c:pt idx="920">
                  <c:v>-0.006951122310001707</c:v>
                </c:pt>
                <c:pt idx="921">
                  <c:v>-0.006950492195940439</c:v>
                </c:pt>
                <c:pt idx="922">
                  <c:v>-0.006949856169766708</c:v>
                </c:pt>
                <c:pt idx="923">
                  <c:v>-0.006949215027782268</c:v>
                </c:pt>
                <c:pt idx="924">
                  <c:v>-0.006948567784454569</c:v>
                </c:pt>
                <c:pt idx="925">
                  <c:v>-0.006947914773603168</c:v>
                </c:pt>
                <c:pt idx="926">
                  <c:v>-0.006947255575205544</c:v>
                </c:pt>
                <c:pt idx="927">
                  <c:v>-0.006946590545027914</c:v>
                </c:pt>
                <c:pt idx="928">
                  <c:v>-0.006945919275955443</c:v>
                </c:pt>
                <c:pt idx="929">
                  <c:v>-0.006945241109604575</c:v>
                </c:pt>
                <c:pt idx="930">
                  <c:v>-0.006944556632460141</c:v>
                </c:pt>
                <c:pt idx="931">
                  <c:v>-0.006943865649310626</c:v>
                </c:pt>
                <c:pt idx="932">
                  <c:v>-0.006943167687553452</c:v>
                </c:pt>
                <c:pt idx="933">
                  <c:v>-0.006942462978929212</c:v>
                </c:pt>
                <c:pt idx="934">
                  <c:v>-0.006941750963747976</c:v>
                </c:pt>
                <c:pt idx="935">
                  <c:v>-0.006941031274921684</c:v>
                </c:pt>
                <c:pt idx="936">
                  <c:v>-0.006940304691933651</c:v>
                </c:pt>
                <c:pt idx="937">
                  <c:v>-0.006939570208619765</c:v>
                </c:pt>
                <c:pt idx="938">
                  <c:v>-0.006938827944909236</c:v>
                </c:pt>
                <c:pt idx="939">
                  <c:v>-0.00693807767542362</c:v>
                </c:pt>
                <c:pt idx="940">
                  <c:v>-0.006937319300875765</c:v>
                </c:pt>
                <c:pt idx="941">
                  <c:v>-0.006936552832273888</c:v>
                </c:pt>
                <c:pt idx="942">
                  <c:v>-0.006935777437026808</c:v>
                </c:pt>
                <c:pt idx="943">
                  <c:v>-0.006934993314458656</c:v>
                </c:pt>
                <c:pt idx="944">
                  <c:v>-0.006934200725885416</c:v>
                </c:pt>
                <c:pt idx="945">
                  <c:v>-0.006933398595148751</c:v>
                </c:pt>
                <c:pt idx="946">
                  <c:v>-0.006932587282014856</c:v>
                </c:pt>
                <c:pt idx="947">
                  <c:v>-0.006931766247266751</c:v>
                </c:pt>
                <c:pt idx="948">
                  <c:v>-0.006930935874341512</c:v>
                </c:pt>
                <c:pt idx="949">
                  <c:v>-0.006930094724305745</c:v>
                </c:pt>
                <c:pt idx="950">
                  <c:v>-0.006929244047312537</c:v>
                </c:pt>
                <c:pt idx="951">
                  <c:v>-0.00692838234736359</c:v>
                </c:pt>
                <c:pt idx="952">
                  <c:v>-0.006927510307929017</c:v>
                </c:pt>
                <c:pt idx="953">
                  <c:v>-0.006926626753520806</c:v>
                </c:pt>
                <c:pt idx="954">
                  <c:v>-0.006925732177604316</c:v>
                </c:pt>
                <c:pt idx="955">
                  <c:v>-0.006924825634650361</c:v>
                </c:pt>
                <c:pt idx="956">
                  <c:v>-0.006923907778269584</c:v>
                </c:pt>
                <c:pt idx="957">
                  <c:v>-0.006922977364429216</c:v>
                </c:pt>
                <c:pt idx="958">
                  <c:v>-0.006922034688728097</c:v>
                </c:pt>
                <c:pt idx="959">
                  <c:v>-0.006921078978708128</c:v>
                </c:pt>
                <c:pt idx="960">
                  <c:v>-0.006920110080023319</c:v>
                </c:pt>
                <c:pt idx="961">
                  <c:v>-0.00691912799233671</c:v>
                </c:pt>
                <c:pt idx="962">
                  <c:v>-0.006918132009032597</c:v>
                </c:pt>
                <c:pt idx="963">
                  <c:v>-0.006917121943253782</c:v>
                </c:pt>
                <c:pt idx="964">
                  <c:v>-0.006916096856975651</c:v>
                </c:pt>
                <c:pt idx="965">
                  <c:v>-0.006915057482128092</c:v>
                </c:pt>
                <c:pt idx="966">
                  <c:v>-0.006914002514003093</c:v>
                </c:pt>
                <c:pt idx="967">
                  <c:v>-0.006912931439237987</c:v>
                </c:pt>
                <c:pt idx="968">
                  <c:v>-0.006911844470632671</c:v>
                </c:pt>
                <c:pt idx="969">
                  <c:v>-0.006910740911936096</c:v>
                </c:pt>
                <c:pt idx="970">
                  <c:v>-0.00690961993064594</c:v>
                </c:pt>
                <c:pt idx="971">
                  <c:v>-0.006908481294367429</c:v>
                </c:pt>
                <c:pt idx="972">
                  <c:v>-0.006907325303798183</c:v>
                </c:pt>
                <c:pt idx="973">
                  <c:v>-0.006906150064263016</c:v>
                </c:pt>
                <c:pt idx="974">
                  <c:v>-0.006904955672857338</c:v>
                </c:pt>
                <c:pt idx="975">
                  <c:v>-0.006903741844903577</c:v>
                </c:pt>
                <c:pt idx="976">
                  <c:v>-0.00690250787602258</c:v>
                </c:pt>
                <c:pt idx="977">
                  <c:v>-0.006901252971700468</c:v>
                </c:pt>
                <c:pt idx="978">
                  <c:v>-0.006899976557839725</c:v>
                </c:pt>
                <c:pt idx="979">
                  <c:v>-0.006898678210642119</c:v>
                </c:pt>
                <c:pt idx="980">
                  <c:v>-0.006897356869478664</c:v>
                </c:pt>
                <c:pt idx="981">
                  <c:v>-0.006896011862660233</c:v>
                </c:pt>
                <c:pt idx="982">
                  <c:v>-0.006894642820070154</c:v>
                </c:pt>
                <c:pt idx="983">
                  <c:v>-0.006893248539091664</c:v>
                </c:pt>
                <c:pt idx="984">
                  <c:v>-0.00689182901688847</c:v>
                </c:pt>
                <c:pt idx="985">
                  <c:v>-0.006890382917385602</c:v>
                </c:pt>
                <c:pt idx="986">
                  <c:v>-0.006888908902066206</c:v>
                </c:pt>
                <c:pt idx="987">
                  <c:v>-0.006887406882980515</c:v>
                </c:pt>
                <c:pt idx="988">
                  <c:v>-0.006885875539408033</c:v>
                </c:pt>
                <c:pt idx="989">
                  <c:v>-0.00688431425068753</c:v>
                </c:pt>
                <c:pt idx="990">
                  <c:v>-0.006882721325382596</c:v>
                </c:pt>
                <c:pt idx="991">
                  <c:v>-0.006881096522887539</c:v>
                </c:pt>
                <c:pt idx="992">
                  <c:v>-0.006879437987106432</c:v>
                </c:pt>
                <c:pt idx="993">
                  <c:v>-0.006877744730548575</c:v>
                </c:pt>
                <c:pt idx="994">
                  <c:v>-0.006876016144352882</c:v>
                </c:pt>
                <c:pt idx="995">
                  <c:v>-0.006874250289480671</c:v>
                </c:pt>
                <c:pt idx="996">
                  <c:v>-0.00687244626598944</c:v>
                </c:pt>
                <c:pt idx="997">
                  <c:v>-0.00687060278863521</c:v>
                </c:pt>
                <c:pt idx="998">
                  <c:v>-0.006868717440487978</c:v>
                </c:pt>
                <c:pt idx="999">
                  <c:v>-0.006866790109837371</c:v>
                </c:pt>
                <c:pt idx="1000">
                  <c:v>-0.006864817990658174</c:v>
                </c:pt>
                <c:pt idx="1001">
                  <c:v>-0.006862800160811155</c:v>
                </c:pt>
                <c:pt idx="1002">
                  <c:v>-0.006860734403279277</c:v>
                </c:pt>
                <c:pt idx="1003">
                  <c:v>-0.006858618748109144</c:v>
                </c:pt>
                <c:pt idx="1004">
                  <c:v>-0.00685645177476368</c:v>
                </c:pt>
                <c:pt idx="1005">
                  <c:v>-0.006854231218815408</c:v>
                </c:pt>
                <c:pt idx="1006">
                  <c:v>-0.006851954292098077</c:v>
                </c:pt>
                <c:pt idx="1007">
                  <c:v>-0.006849620109450266</c:v>
                </c:pt>
                <c:pt idx="1008">
                  <c:v>-0.00684722448210543</c:v>
                </c:pt>
                <c:pt idx="1009">
                  <c:v>-0.006844766597770712</c:v>
                </c:pt>
                <c:pt idx="1010">
                  <c:v>-0.006842242247392148</c:v>
                </c:pt>
                <c:pt idx="1011">
                  <c:v>-0.006839649268141383</c:v>
                </c:pt>
                <c:pt idx="1012">
                  <c:v>-0.006836216217462824</c:v>
                </c:pt>
                <c:pt idx="1013">
                  <c:v>-0.006724633551916283</c:v>
                </c:pt>
                <c:pt idx="1014">
                  <c:v>-0.006613533190378238</c:v>
                </c:pt>
                <c:pt idx="1015">
                  <c:v>-0.00650303241313941</c:v>
                </c:pt>
                <c:pt idx="1016">
                  <c:v>-0.006392998341589663</c:v>
                </c:pt>
                <c:pt idx="1017">
                  <c:v>-0.006283544479718329</c:v>
                </c:pt>
                <c:pt idx="1018">
                  <c:v>-0.006174541393870793</c:v>
                </c:pt>
                <c:pt idx="1019">
                  <c:v>-0.006065982816138332</c:v>
                </c:pt>
                <c:pt idx="1020">
                  <c:v>-0.005957862409551617</c:v>
                </c:pt>
                <c:pt idx="1021">
                  <c:v>-0.005850286103965938</c:v>
                </c:pt>
                <c:pt idx="1022">
                  <c:v>-0.005743131431590045</c:v>
                </c:pt>
                <c:pt idx="1023">
                  <c:v>-0.005636391843347808</c:v>
                </c:pt>
                <c:pt idx="1024">
                  <c:v>-0.005530060725564726</c:v>
                </c:pt>
                <c:pt idx="1025">
                  <c:v>-0.005424131401034629</c:v>
                </c:pt>
                <c:pt idx="1026">
                  <c:v>-0.005318700275640926</c:v>
                </c:pt>
                <c:pt idx="1027">
                  <c:v>-0.005213552408652942</c:v>
                </c:pt>
                <c:pt idx="1028">
                  <c:v>-0.005108885374378997</c:v>
                </c:pt>
                <c:pt idx="1029">
                  <c:v>-0.005004589096600524</c:v>
                </c:pt>
                <c:pt idx="1030">
                  <c:v>-0.004900560855865197</c:v>
                </c:pt>
                <c:pt idx="1031">
                  <c:v>-0.004796986930578037</c:v>
                </c:pt>
                <c:pt idx="1032">
                  <c:v>-0.004693762630081693</c:v>
                </c:pt>
                <c:pt idx="1033">
                  <c:v>-0.004590880798724751</c:v>
                </c:pt>
                <c:pt idx="1034">
                  <c:v>-0.004488334227384393</c:v>
                </c:pt>
                <c:pt idx="1035">
                  <c:v>-0.004386115654578235</c:v>
                </c:pt>
                <c:pt idx="1036">
                  <c:v>-0.004284217767579888</c:v>
                </c:pt>
                <c:pt idx="1037">
                  <c:v>-0.004182550570565452</c:v>
                </c:pt>
                <c:pt idx="1038">
                  <c:v>-0.004081273800458377</c:v>
                </c:pt>
                <c:pt idx="1039">
                  <c:v>-0.003980295484464413</c:v>
                </c:pt>
                <c:pt idx="1040">
                  <c:v>-0.003879531139699815</c:v>
                </c:pt>
                <c:pt idx="1041">
                  <c:v>-0.00377912905756319</c:v>
                </c:pt>
                <c:pt idx="1042">
                  <c:v>-0.003678929584658886</c:v>
                </c:pt>
                <c:pt idx="1043">
                  <c:v>-0.003579002064828842</c:v>
                </c:pt>
                <c:pt idx="1044">
                  <c:v>-0.00347933882312176</c:v>
                </c:pt>
                <c:pt idx="1045">
                  <c:v>-0.003379932143291845</c:v>
                </c:pt>
                <c:pt idx="1046">
                  <c:v>-0.00328077426894942</c:v>
                </c:pt>
                <c:pt idx="1047">
                  <c:v>-0.003181857404714468</c:v>
                </c:pt>
                <c:pt idx="1048">
                  <c:v>-0.00308311193527713</c:v>
                </c:pt>
                <c:pt idx="1049">
                  <c:v>-0.002984595591582021</c:v>
                </c:pt>
                <c:pt idx="1050">
                  <c:v>-0.002886300474308058</c:v>
                </c:pt>
                <c:pt idx="1051">
                  <c:v>-0.002788218649528031</c:v>
                </c:pt>
                <c:pt idx="1052">
                  <c:v>-0.00269034214987589</c:v>
                </c:pt>
                <c:pt idx="1053">
                  <c:v>-0.002592610760080474</c:v>
                </c:pt>
                <c:pt idx="1054">
                  <c:v>-0.002495072502752345</c:v>
                </c:pt>
                <c:pt idx="1055">
                  <c:v>-0.002397719322344325</c:v>
                </c:pt>
                <c:pt idx="1056">
                  <c:v>-0.002300543134303923</c:v>
                </c:pt>
                <c:pt idx="1057">
                  <c:v>-0.002203491295983098</c:v>
                </c:pt>
                <c:pt idx="1058">
                  <c:v>-0.00210660404917095</c:v>
                </c:pt>
                <c:pt idx="1059">
                  <c:v>-0.002009873233706208</c:v>
                </c:pt>
                <c:pt idx="1060">
                  <c:v>-0.001913290664888998</c:v>
                </c:pt>
                <c:pt idx="1061">
                  <c:v>-0.001816811313879533</c:v>
                </c:pt>
                <c:pt idx="1062">
                  <c:v>-0.001720467632548275</c:v>
                </c:pt>
                <c:pt idx="1063">
                  <c:v>-0.001624251373248655</c:v>
                </c:pt>
                <c:pt idx="1064">
                  <c:v>-0.001528123242927265</c:v>
                </c:pt>
                <c:pt idx="1065">
                  <c:v>-0.00143210984839783</c:v>
                </c:pt>
                <c:pt idx="1066">
                  <c:v>-0.001336202888417299</c:v>
                </c:pt>
                <c:pt idx="1067">
                  <c:v>-0.001240368824532102</c:v>
                </c:pt>
                <c:pt idx="1068">
                  <c:v>-0.001144651700980412</c:v>
                </c:pt>
                <c:pt idx="1069">
                  <c:v>-0.001048973321102567</c:v>
                </c:pt>
                <c:pt idx="1070">
                  <c:v>-0.0009533951772588422</c:v>
                </c:pt>
                <c:pt idx="1071">
                  <c:v>-0.0008578681456684866</c:v>
                </c:pt>
                <c:pt idx="1072">
                  <c:v>-0.0007624051923395835</c:v>
                </c:pt>
                <c:pt idx="1073">
                  <c:v>-0.0006669979270358047</c:v>
                </c:pt>
                <c:pt idx="1074">
                  <c:v>-0.0005716263017091238</c:v>
                </c:pt>
                <c:pt idx="1075">
                  <c:v>-0.0004762974403773306</c:v>
                </c:pt>
                <c:pt idx="1076">
                  <c:v>-0.0003809951640038826</c:v>
                </c:pt>
                <c:pt idx="1077">
                  <c:v>-0.000285722704722938</c:v>
                </c:pt>
                <c:pt idx="1078">
                  <c:v>-0.0001904716411469481</c:v>
                </c:pt>
                <c:pt idx="1079">
                  <c:v>-9.523354853540968e-05</c:v>
                </c:pt>
                <c:pt idx="1080">
                  <c:v>-4.009297616375898e-18</c:v>
                </c:pt>
              </c:numCache>
            </c:numRef>
          </c:yVal>
          <c:smooth val="1"/>
        </c:ser>
        <c:ser>
          <c:idx val="1"/>
          <c:order val="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0.01636919975280762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0.0163692819558984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0.001144651700980406</c:v>
                </c:pt>
              </c:numCache>
            </c:numRef>
          </c:yVal>
          <c:smooth val="1"/>
        </c:ser>
        <c:ser>
          <c:idx val="3"/>
          <c:order val="3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0.01636921496286495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0.002300543134303916</c:v>
                </c:pt>
              </c:numCache>
            </c:numRef>
          </c:yVal>
          <c:smooth val="1"/>
        </c:ser>
        <c:ser>
          <c:idx val="4"/>
          <c:order val="4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0.01636900218833592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0.003479338823121752</c:v>
                </c:pt>
              </c:numCache>
            </c:numRef>
          </c:yVal>
          <c:smooth val="1"/>
        </c:ser>
        <c:ser>
          <c:idx val="5"/>
          <c:order val="5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0.0163690955921076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0.004693762630081697</c:v>
                </c:pt>
              </c:numCache>
            </c:numRef>
          </c:yVal>
          <c:smooth val="1"/>
        </c:ser>
        <c:ser>
          <c:idx val="6"/>
          <c:order val="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0.01636909243846058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0.005957862409551619</c:v>
                </c:pt>
              </c:numCache>
            </c:numRef>
          </c:yVal>
          <c:smooth val="1"/>
        </c:ser>
        <c:ser>
          <c:idx val="7"/>
          <c:order val="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0.01636918214798883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0.007288029447325027</c:v>
                </c:pt>
              </c:numCache>
            </c:numRef>
          </c:yVal>
          <c:smooth val="1"/>
        </c:ser>
        <c:ser>
          <c:idx val="8"/>
          <c:order val="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0.01636909133996933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0.008703600253189926</c:v>
                </c:pt>
              </c:numCache>
            </c:numRef>
          </c:yVal>
          <c:smooth val="1"/>
        </c:ser>
        <c:ser>
          <c:idx val="9"/>
          <c:order val="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0.01636917482050593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0.01022859566138002</c:v>
                </c:pt>
              </c:numCache>
            </c:numRef>
          </c:yVal>
          <c:smooth val="1"/>
        </c:ser>
        <c:ser>
          <c:idx val="10"/>
          <c:order val="10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0.01636919713760109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0.01189291786977081</c:v>
                </c:pt>
              </c:numCache>
            </c:numRef>
          </c:yVal>
          <c:smooth val="1"/>
        </c:ser>
        <c:ser>
          <c:idx val="11"/>
          <c:order val="1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0.01636907730661083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0.01373528673068953</c:v>
                </c:pt>
              </c:numCache>
            </c:numRef>
          </c:yVal>
          <c:smooth val="1"/>
        </c:ser>
        <c:ser>
          <c:idx val="12"/>
          <c:order val="12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0.01636919671137871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0.01580754951678729</c:v>
                </c:pt>
              </c:numCache>
            </c:numRef>
          </c:yVal>
          <c:smooth val="1"/>
        </c:ser>
        <c:ser>
          <c:idx val="13"/>
          <c:order val="13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0.01473885464237174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0.01636915642006641</c:v>
                </c:pt>
              </c:numCache>
            </c:numRef>
          </c:yVal>
          <c:smooth val="1"/>
        </c:ser>
        <c:ser>
          <c:idx val="14"/>
          <c:order val="14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0.01278903645457836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0.01636922019384981</c:v>
                </c:pt>
              </c:numCache>
            </c:numRef>
          </c:yVal>
          <c:smooth val="1"/>
        </c:ser>
        <c:ser>
          <c:idx val="15"/>
          <c:order val="15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0.01104113955895233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0.01636916255800469</c:v>
                </c:pt>
              </c:numCache>
            </c:numRef>
          </c:yVal>
          <c:smooth val="1"/>
        </c:ser>
        <c:ser>
          <c:idx val="16"/>
          <c:order val="1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0.0094508171081543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0.01636929540436441</c:v>
                </c:pt>
              </c:numCache>
            </c:numRef>
          </c:yVal>
          <c:smooth val="1"/>
        </c:ser>
        <c:ser>
          <c:idx val="17"/>
          <c:order val="1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0.007983775814808225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0.01636916622340918</c:v>
                </c:pt>
              </c:numCache>
            </c:numRef>
          </c:yVal>
          <c:smooth val="1"/>
        </c:ser>
        <c:ser>
          <c:idx val="18"/>
          <c:order val="1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0.006613533190378231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0.0163690690541375</c:v>
                </c:pt>
              </c:numCache>
            </c:numRef>
          </c:yVal>
          <c:smooth val="1"/>
        </c:ser>
        <c:ser>
          <c:idx val="19"/>
          <c:order val="1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0.005318700275640922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0.01636927627750955</c:v>
                </c:pt>
              </c:numCache>
            </c:numRef>
          </c:yVal>
          <c:smooth val="1"/>
        </c:ser>
        <c:ser>
          <c:idx val="20"/>
          <c:order val="20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0.004081273800458374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0.01636909514341782</c:v>
                </c:pt>
              </c:numCache>
            </c:numRef>
          </c:yVal>
          <c:smooth val="1"/>
        </c:ser>
        <c:ser>
          <c:idx val="21"/>
          <c:order val="2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0.002886300474308058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0.01636902340589726</c:v>
                </c:pt>
              </c:numCache>
            </c:numRef>
          </c:yVal>
          <c:smooth val="1"/>
        </c:ser>
        <c:ser>
          <c:idx val="22"/>
          <c:order val="22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0.001720467632548276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0.0163691560877578</c:v>
                </c:pt>
              </c:numCache>
            </c:numRef>
          </c:yVal>
          <c:smooth val="1"/>
        </c:ser>
        <c:ser>
          <c:idx val="23"/>
          <c:order val="23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0.0005716263017091281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0.01636923555891887</c:v>
                </c:pt>
              </c:numCache>
            </c:numRef>
          </c:yVal>
          <c:smooth val="1"/>
        </c:ser>
        <c:ser>
          <c:idx val="24"/>
          <c:order val="24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-0.000571626301709126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0.01636923555891887</c:v>
                </c:pt>
              </c:numCache>
            </c:numRef>
          </c:yVal>
          <c:smooth val="1"/>
        </c:ser>
        <c:ser>
          <c:idx val="25"/>
          <c:order val="25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-0.001720467632548277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0.0163691560877578</c:v>
                </c:pt>
              </c:numCache>
            </c:numRef>
          </c:yVal>
          <c:smooth val="1"/>
        </c:ser>
        <c:ser>
          <c:idx val="26"/>
          <c:order val="2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-0.002886300474308056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0.01636902340589726</c:v>
                </c:pt>
              </c:numCache>
            </c:numRef>
          </c:yVal>
          <c:smooth val="1"/>
        </c:ser>
        <c:ser>
          <c:idx val="27"/>
          <c:order val="2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-0.004081273800458376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0.01636909514341782</c:v>
                </c:pt>
              </c:numCache>
            </c:numRef>
          </c:yVal>
          <c:smooth val="1"/>
        </c:ser>
        <c:ser>
          <c:idx val="28"/>
          <c:order val="2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-0.005318700275640921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0.01636927627750955</c:v>
                </c:pt>
              </c:numCache>
            </c:numRef>
          </c:yVal>
          <c:smooth val="1"/>
        </c:ser>
        <c:ser>
          <c:idx val="29"/>
          <c:order val="2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-0.006613533190378234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0.0163690690541375</c:v>
                </c:pt>
              </c:numCache>
            </c:numRef>
          </c:yVal>
          <c:smooth val="1"/>
        </c:ser>
        <c:ser>
          <c:idx val="30"/>
          <c:order val="3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-0.006860734403279272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0.01406659010309873</c:v>
                </c:pt>
              </c:numCache>
            </c:numRef>
          </c:yVal>
          <c:smooth val="1"/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-0.006882721325382587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0.01192122302990045</c:v>
                </c:pt>
              </c:numCache>
            </c:numRef>
          </c:yVal>
          <c:smooth val="1"/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-0.006899976557839726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0.01022963592830607</c:v>
                </c:pt>
              </c:numCache>
            </c:numRef>
          </c:yVal>
          <c:smooth val="1"/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-0.006914002514003093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0.00884951966276017</c:v>
                </c:pt>
              </c:numCache>
            </c:numRef>
          </c:yVal>
          <c:smooth val="1"/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-0.006925732177604317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0.007691804830802593</c:v>
                </c:pt>
              </c:numCache>
            </c:numRef>
          </c:yVal>
          <c:smooth val="1"/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-0.006935777437026809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0.006697802415496965</c:v>
                </c:pt>
              </c:numCache>
            </c:numRef>
          </c:yVal>
          <c:smooth val="1"/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-0.006944556632460139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0.005827174908987038</c:v>
                </c:pt>
              </c:numCache>
            </c:numRef>
          </c:yVal>
          <c:smooth val="1"/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-0.006952366756079179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0.005051190118582198</c:v>
                </c:pt>
              </c:numCache>
            </c:numRef>
          </c:yVal>
          <c:smooth val="1"/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-0.006959424341164459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0.004348730977725434</c:v>
                </c:pt>
              </c:numCache>
            </c:numRef>
          </c:yVal>
          <c:smooth val="1"/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-0.006966147819953538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0.003703966498217344</c:v>
                </c:pt>
              </c:numCache>
            </c:numRef>
          </c:yVal>
          <c:smooth val="1"/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-0.006972421496725138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0.003104322056403911</c:v>
                </c:pt>
              </c:numCache>
            </c:numRef>
          </c:yVal>
          <c:smooth val="1"/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-0.00697832106941233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0.002539901154418783</c:v>
                </c:pt>
              </c:numCache>
            </c:numRef>
          </c:yVal>
          <c:smooth val="1"/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-0.006983932688199479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0.002002610472791308</c:v>
                </c:pt>
              </c:numCache>
            </c:numRef>
          </c:yVal>
          <c:smooth val="1"/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-0.006989327441990268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0.001485627409455382</c:v>
                </c:pt>
              </c:numCache>
            </c:numRef>
          </c:yVal>
          <c:smooth val="1"/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-0.006994568726793421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0.0009830225272467899</c:v>
                </c:pt>
              </c:numCache>
            </c:numRef>
          </c:yVal>
          <c:smooth val="1"/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-0.006999711301420411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0.0004894674958332912</c:v>
                </c:pt>
              </c:numCache>
            </c:numRef>
          </c:yVal>
          <c:smooth val="1"/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-0.007004807144403456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8.578414648038204e-19</c:v>
                </c:pt>
              </c:numCache>
            </c:numRef>
          </c:yVal>
          <c:smooth val="1"/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-0.007005353631685118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-0.0004898620460006329</c:v>
                </c:pt>
              </c:numCache>
            </c:numRef>
          </c:yVal>
          <c:smooth val="1"/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-0.007005902552186424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-0.0009846153925278953</c:v>
                </c:pt>
              </c:numCache>
            </c:numRef>
          </c:yVal>
          <c:smooth val="1"/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-0.007006459981396912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-0.001489269043124336</c:v>
                </c:pt>
              </c:numCache>
            </c:numRef>
          </c:yVal>
          <c:smooth val="1"/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-0.007007031165730157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-0.002009233854641282</c:v>
                </c:pt>
              </c:numCache>
            </c:numRef>
          </c:yVal>
          <c:smooth val="1"/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-0.007007622811896535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-0.002550566116495165</c:v>
                </c:pt>
              </c:numCache>
            </c:numRef>
          </c:yVal>
          <c:smooth val="1"/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-0.007008242875932754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-0.003120270761974455</c:v>
                </c:pt>
              </c:numCache>
            </c:numRef>
          </c:yVal>
          <c:smooth val="1"/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-0.007008898268260393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-0.003726697314789858</c:v>
                </c:pt>
              </c:numCache>
            </c:numRef>
          </c:yVal>
          <c:smooth val="1"/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-0.007009600105865175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-0.004380084275295524</c:v>
                </c:pt>
              </c:numCache>
            </c:numRef>
          </c:yVal>
          <c:smooth val="1"/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-0.007010361755155443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-0.005093325951822734</c:v>
                </c:pt>
              </c:numCache>
            </c:numRef>
          </c:yVal>
          <c:smooth val="1"/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-0.00701119811945979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-0.005883093756149548</c:v>
                </c:pt>
              </c:numCache>
            </c:numRef>
          </c:yVal>
          <c:smooth val="1"/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-0.007012131005845559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-0.006771536199821694</c:v>
                </c:pt>
              </c:numCache>
            </c:numRef>
          </c:yVal>
          <c:smooth val="1"/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-0.006313318868085889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-0.007011650945003464</c:v>
                </c:pt>
              </c:numCache>
            </c:numRef>
          </c:yVal>
          <c:smooth val="1"/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-0.005477413080430198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-0.00701076903836155</c:v>
                </c:pt>
              </c:numCache>
            </c:numRef>
          </c:yVal>
          <c:smooth val="1"/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-0.00472828611726382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-0.007009972445415998</c:v>
                </c:pt>
              </c:numCache>
            </c:numRef>
          </c:yVal>
          <c:smooth val="1"/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-0.004046788346022371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-0.007009243022788362</c:v>
                </c:pt>
              </c:numCache>
            </c:numRef>
          </c:yVal>
          <c:smooth val="1"/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-0.003418305626235118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-0.007008565157161978</c:v>
                </c:pt>
              </c:numCache>
            </c:numRef>
          </c:yVal>
          <c:smooth val="1"/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-0.00283138705140289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-0.007007928867860417</c:v>
                </c:pt>
              </c:numCache>
            </c:numRef>
          </c:yVal>
          <c:smooth val="1"/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-0.002276817541143428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-0.007007323863528966</c:v>
                </c:pt>
              </c:numCache>
            </c:numRef>
          </c:yVal>
          <c:smooth val="1"/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-0.001746977329041446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-0.007006743362638807</c:v>
                </c:pt>
              </c:numCache>
            </c:numRef>
          </c:yVal>
          <c:smooth val="1"/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-0.001235378557952117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-0.007006179956059387</c:v>
                </c:pt>
              </c:numCache>
            </c:numRef>
          </c:yVal>
          <c:smooth val="1"/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-0.0007363210795880982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-0.007005627106527809</c:v>
                </c:pt>
              </c:numCache>
            </c:numRef>
          </c:yVal>
          <c:smooth val="1"/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-0.0002446228017061049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-0.007005080508432501</c:v>
                </c:pt>
              </c:numCache>
            </c:numRef>
          </c:yVal>
          <c:smooth val="1"/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0.00024452437706291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-0.007002261995420587</c:v>
                </c:pt>
              </c:numCache>
            </c:numRef>
          </c:yVal>
          <c:smooth val="1"/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0.0007354299500087882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-0.00699714857493434</c:v>
                </c:pt>
              </c:numCache>
            </c:numRef>
          </c:yVal>
          <c:smooth val="1"/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0.001232871843527386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-0.00699196367211545</c:v>
                </c:pt>
              </c:numCache>
            </c:numRef>
          </c:yVal>
          <c:smooth val="1"/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0.001741968296643939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-0.006986653231003431</c:v>
                </c:pt>
              </c:numCache>
            </c:numRef>
          </c:yVal>
          <c:smooth val="1"/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0.002268315890074526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-0.006981158471995406</c:v>
                </c:pt>
              </c:numCache>
            </c:numRef>
          </c:yVal>
          <c:smooth val="1"/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0.002818249467609778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-0.006975412206928439</c:v>
                </c:pt>
              </c:numCache>
            </c:numRef>
          </c:yVal>
          <c:smooth val="1"/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0.003399173146941041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-0.006969337761366403</c:v>
                </c:pt>
              </c:numCache>
            </c:numRef>
          </c:yVal>
          <c:smooth val="1"/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0.00401999712921679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-0.006962839274084508</c:v>
                </c:pt>
              </c:numCache>
            </c:numRef>
          </c:yVal>
          <c:smooth val="1"/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0.004691866615167785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-0.006955978313115741</c:v>
                </c:pt>
              </c:numCache>
            </c:numRef>
          </c:yVal>
          <c:smooth val="1"/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0.005428816134801984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-0.006948567784454569</c:v>
                </c:pt>
              </c:numCache>
            </c:numRef>
          </c:yVal>
          <c:smooth val="1"/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0.006249078413276327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-0.006940304691933651</c:v>
                </c:pt>
              </c:numCache>
            </c:numRef>
          </c:yVal>
          <c:smooth val="1"/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0.007177194200819176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-0.006930935874341512</c:v>
                </c:pt>
              </c:numCache>
            </c:numRef>
          </c:yVal>
          <c:smooth val="1"/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0.00824706604901519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-0.006920110080023319</c:v>
                </c:pt>
              </c:numCache>
            </c:numRef>
          </c:yVal>
          <c:smooth val="1"/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0.009507117666960871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-0.006907325303798183</c:v>
                </c:pt>
              </c:numCache>
            </c:numRef>
          </c:yVal>
          <c:smooth val="1"/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0.01102923194397365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-0.00689182901688847</c:v>
                </c:pt>
              </c:numCache>
            </c:numRef>
          </c:yVal>
          <c:smooth val="1"/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0.01292519157411692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-0.00687244626598944</c:v>
                </c:pt>
              </c:numCache>
            </c:numRef>
          </c:yVal>
          <c:smooth val="1"/>
        </c:ser>
        <c:ser>
          <c:idx val="85"/>
          <c:order val="8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0.01537911798598605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-0.00684722448210543</c:v>
                </c:pt>
              </c:numCache>
            </c:numRef>
          </c:yVal>
          <c:smooth val="1"/>
        </c:ser>
        <c:ser>
          <c:idx val="86"/>
          <c:order val="8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0.01636909243846058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-0.005957862409551617</c:v>
                </c:pt>
              </c:numCache>
            </c:numRef>
          </c:yVal>
          <c:smooth val="1"/>
        </c:ser>
        <c:ser>
          <c:idx val="87"/>
          <c:order val="8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0.0163690955921076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-0.004693762630081693</c:v>
                </c:pt>
              </c:numCache>
            </c:numRef>
          </c:yVal>
          <c:smooth val="1"/>
        </c:ser>
        <c:ser>
          <c:idx val="88"/>
          <c:order val="8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0.01636900218833592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-0.00347933882312176</c:v>
                </c:pt>
              </c:numCache>
            </c:numRef>
          </c:yVal>
          <c:smooth val="1"/>
        </c:ser>
        <c:ser>
          <c:idx val="89"/>
          <c:order val="8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0.01636921496286495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-0.002300543134303923</c:v>
                </c:pt>
              </c:numCache>
            </c:numRef>
          </c:yVal>
          <c:smooth val="1"/>
        </c:ser>
        <c:ser>
          <c:idx val="90"/>
          <c:order val="90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0.0163692819558984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-0.001144651700980412</c:v>
                </c:pt>
              </c:numCache>
            </c:numRef>
          </c:yVal>
          <c:smooth val="1"/>
        </c:ser>
        <c:ser>
          <c:idx val="91"/>
          <c:order val="9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0.01636919975280762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-4.009297616375898e-18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0.01636919975280762</c:v>
                </c:pt>
                <c:pt idx="1">
                  <c:v>0.01636925651487362</c:v>
                </c:pt>
                <c:pt idx="2">
                  <c:v>0.01636909297924784</c:v>
                </c:pt>
                <c:pt idx="3">
                  <c:v>0.01636904279061388</c:v>
                </c:pt>
                <c:pt idx="4">
                  <c:v>0.01636910569084745</c:v>
                </c:pt>
                <c:pt idx="5">
                  <c:v>0.0163692813050523</c:v>
                </c:pt>
                <c:pt idx="6">
                  <c:v>0.01636923555891887</c:v>
                </c:pt>
                <c:pt idx="7">
                  <c:v>0.01636930157363475</c:v>
                </c:pt>
                <c:pt idx="8">
                  <c:v>0.01636914523355363</c:v>
                </c:pt>
                <c:pt idx="9">
                  <c:v>0.01636909934754816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9.523354853540675e-05</c:v>
                </c:pt>
                <c:pt idx="2">
                  <c:v>0.0001904716411469463</c:v>
                </c:pt>
                <c:pt idx="3">
                  <c:v>0.0002857227047229372</c:v>
                </c:pt>
                <c:pt idx="4">
                  <c:v>0.0003809951640038829</c:v>
                </c:pt>
                <c:pt idx="5">
                  <c:v>0.0004762974403773174</c:v>
                </c:pt>
                <c:pt idx="6">
                  <c:v>0.0005716263017091262</c:v>
                </c:pt>
                <c:pt idx="7">
                  <c:v>0.0006669979270358082</c:v>
                </c:pt>
                <c:pt idx="8">
                  <c:v>0.0007624051923395736</c:v>
                </c:pt>
                <c:pt idx="9">
                  <c:v>0.0008578681456684778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0.01636909934754816</c:v>
                </c:pt>
                <c:pt idx="1">
                  <c:v>0.01636916302530405</c:v>
                </c:pt>
                <c:pt idx="2">
                  <c:v>0.01636900215733531</c:v>
                </c:pt>
                <c:pt idx="3">
                  <c:v>0.0163692819558984</c:v>
                </c:pt>
                <c:pt idx="4">
                  <c:v>0.01636900229674654</c:v>
                </c:pt>
                <c:pt idx="5">
                  <c:v>0.01636916077706304</c:v>
                </c:pt>
                <c:pt idx="6">
                  <c:v>0.01636909047048679</c:v>
                </c:pt>
                <c:pt idx="7">
                  <c:v>0.01636912268918315</c:v>
                </c:pt>
                <c:pt idx="8">
                  <c:v>0.01636925579775935</c:v>
                </c:pt>
                <c:pt idx="9">
                  <c:v>0.0163691560877578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0.0008578681456684778</c:v>
                </c:pt>
                <c:pt idx="1">
                  <c:v>0.000953395177258849</c:v>
                </c:pt>
                <c:pt idx="2">
                  <c:v>0.00104897332110256</c:v>
                </c:pt>
                <c:pt idx="3">
                  <c:v>0.001144651700980406</c:v>
                </c:pt>
                <c:pt idx="4">
                  <c:v>0.001240368824532111</c:v>
                </c:pt>
                <c:pt idx="5">
                  <c:v>0.001336202888417296</c:v>
                </c:pt>
                <c:pt idx="6">
                  <c:v>0.001432109848397827</c:v>
                </c:pt>
                <c:pt idx="7">
                  <c:v>0.001528123242927264</c:v>
                </c:pt>
                <c:pt idx="8">
                  <c:v>0.001624251373248655</c:v>
                </c:pt>
                <c:pt idx="9">
                  <c:v>0.001720467632548276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0.0163691560877578</c:v>
                </c:pt>
                <c:pt idx="1">
                  <c:v>0.0163691540675114</c:v>
                </c:pt>
                <c:pt idx="2">
                  <c:v>0.01636924778912348</c:v>
                </c:pt>
                <c:pt idx="3">
                  <c:v>0.01636910389161694</c:v>
                </c:pt>
                <c:pt idx="4">
                  <c:v>0.01636905197971838</c:v>
                </c:pt>
                <c:pt idx="5">
                  <c:v>0.01636908979457401</c:v>
                </c:pt>
                <c:pt idx="6">
                  <c:v>0.01636921496286495</c:v>
                </c:pt>
                <c:pt idx="7">
                  <c:v>0.01636909473525913</c:v>
                </c:pt>
                <c:pt idx="8">
                  <c:v>0.01636905734604132</c:v>
                </c:pt>
                <c:pt idx="9">
                  <c:v>0.01636910011342089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0.001720467632548276</c:v>
                </c:pt>
                <c:pt idx="1">
                  <c:v>0.001816811313879535</c:v>
                </c:pt>
                <c:pt idx="2">
                  <c:v>0.001913290664888987</c:v>
                </c:pt>
                <c:pt idx="3">
                  <c:v>0.002009873233706212</c:v>
                </c:pt>
                <c:pt idx="4">
                  <c:v>0.002106604049170956</c:v>
                </c:pt>
                <c:pt idx="5">
                  <c:v>0.002203491295983091</c:v>
                </c:pt>
                <c:pt idx="6">
                  <c:v>0.002300543134303916</c:v>
                </c:pt>
                <c:pt idx="7">
                  <c:v>0.002397719322344334</c:v>
                </c:pt>
                <c:pt idx="8">
                  <c:v>0.00249507250275234</c:v>
                </c:pt>
                <c:pt idx="9">
                  <c:v>0.002592610760080471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0.01636910011342089</c:v>
                </c:pt>
                <c:pt idx="1">
                  <c:v>0.01636922024208267</c:v>
                </c:pt>
                <c:pt idx="2">
                  <c:v>0.0163690857767651</c:v>
                </c:pt>
                <c:pt idx="3">
                  <c:v>0.01636902340589726</c:v>
                </c:pt>
                <c:pt idx="4">
                  <c:v>0.01636903002862965</c:v>
                </c:pt>
                <c:pt idx="5">
                  <c:v>0.01636910243168502</c:v>
                </c:pt>
                <c:pt idx="6">
                  <c:v>0.0163692372896687</c:v>
                </c:pt>
                <c:pt idx="7">
                  <c:v>0.01636910388804042</c:v>
                </c:pt>
                <c:pt idx="8">
                  <c:v>0.01636902672979211</c:v>
                </c:pt>
                <c:pt idx="9">
                  <c:v>0.01636900218833592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0.002592610760080471</c:v>
                </c:pt>
                <c:pt idx="1">
                  <c:v>0.002690342149875888</c:v>
                </c:pt>
                <c:pt idx="2">
                  <c:v>0.002788218649528029</c:v>
                </c:pt>
                <c:pt idx="3">
                  <c:v>0.002886300474308057</c:v>
                </c:pt>
                <c:pt idx="4">
                  <c:v>0.002984595591582022</c:v>
                </c:pt>
                <c:pt idx="5">
                  <c:v>0.003083111935277117</c:v>
                </c:pt>
                <c:pt idx="6">
                  <c:v>0.003181857404714471</c:v>
                </c:pt>
                <c:pt idx="7">
                  <c:v>0.003280774268949424</c:v>
                </c:pt>
                <c:pt idx="8">
                  <c:v>0.003379932143291836</c:v>
                </c:pt>
                <c:pt idx="9">
                  <c:v>0.003479338823121752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0.01636900218833592</c:v>
                </c:pt>
                <c:pt idx="1">
                  <c:v>0.01636902652625893</c:v>
                </c:pt>
                <c:pt idx="2">
                  <c:v>0.01636909589568402</c:v>
                </c:pt>
                <c:pt idx="3">
                  <c:v>0.01636920633864115</c:v>
                </c:pt>
                <c:pt idx="4">
                  <c:v>0.01636902899868334</c:v>
                </c:pt>
                <c:pt idx="5">
                  <c:v>0.01636920972966541</c:v>
                </c:pt>
                <c:pt idx="6">
                  <c:v>0.01636909514341782</c:v>
                </c:pt>
                <c:pt idx="7">
                  <c:v>0.01636900566716992</c:v>
                </c:pt>
                <c:pt idx="8">
                  <c:v>0.01636925974090656</c:v>
                </c:pt>
                <c:pt idx="9">
                  <c:v>0.0163692064707592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0.003479338823121752</c:v>
                </c:pt>
                <c:pt idx="1">
                  <c:v>0.003579002064828849</c:v>
                </c:pt>
                <c:pt idx="2">
                  <c:v>0.00367892958465888</c:v>
                </c:pt>
                <c:pt idx="3">
                  <c:v>0.003779129057563185</c:v>
                </c:pt>
                <c:pt idx="4">
                  <c:v>0.003879531139699824</c:v>
                </c:pt>
                <c:pt idx="5">
                  <c:v>0.00398029548446441</c:v>
                </c:pt>
                <c:pt idx="6">
                  <c:v>0.004081273800458375</c:v>
                </c:pt>
                <c:pt idx="7">
                  <c:v>0.004182550570565451</c:v>
                </c:pt>
                <c:pt idx="8">
                  <c:v>0.004284217767579888</c:v>
                </c:pt>
                <c:pt idx="9">
                  <c:v>0.004386115654578236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0.0163692064707592</c:v>
                </c:pt>
                <c:pt idx="1">
                  <c:v>0.01636916456795184</c:v>
                </c:pt>
                <c:pt idx="2">
                  <c:v>0.01636912924101174</c:v>
                </c:pt>
                <c:pt idx="3">
                  <c:v>0.0163690955921076</c:v>
                </c:pt>
                <c:pt idx="4">
                  <c:v>0.01636905861752158</c:v>
                </c:pt>
                <c:pt idx="5">
                  <c:v>0.01636901320813157</c:v>
                </c:pt>
                <c:pt idx="6">
                  <c:v>0.01636927335105298</c:v>
                </c:pt>
                <c:pt idx="7">
                  <c:v>0.01636919475239109</c:v>
                </c:pt>
                <c:pt idx="8">
                  <c:v>0.01636909175332186</c:v>
                </c:pt>
                <c:pt idx="9">
                  <c:v>0.01636927627750955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0.004386115654578236</c:v>
                </c:pt>
                <c:pt idx="1">
                  <c:v>0.004488334227384394</c:v>
                </c:pt>
                <c:pt idx="2">
                  <c:v>0.004590880798724739</c:v>
                </c:pt>
                <c:pt idx="3">
                  <c:v>0.004693762630081697</c:v>
                </c:pt>
                <c:pt idx="4">
                  <c:v>0.004796986930578042</c:v>
                </c:pt>
                <c:pt idx="5">
                  <c:v>0.004900560855865189</c:v>
                </c:pt>
                <c:pt idx="6">
                  <c:v>0.005004589096600517</c:v>
                </c:pt>
                <c:pt idx="7">
                  <c:v>0.005108885374379005</c:v>
                </c:pt>
                <c:pt idx="8">
                  <c:v>0.005213552408652938</c:v>
                </c:pt>
                <c:pt idx="9">
                  <c:v>0.005318700275640922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0.01636927627750955</c:v>
                </c:pt>
                <c:pt idx="1">
                  <c:v>0.01636910719224908</c:v>
                </c:pt>
                <c:pt idx="2">
                  <c:v>0.0163692130385295</c:v>
                </c:pt>
                <c:pt idx="3">
                  <c:v>0.01636927050229398</c:v>
                </c:pt>
                <c:pt idx="4">
                  <c:v>0.01636927361774498</c:v>
                </c:pt>
                <c:pt idx="5">
                  <c:v>0.01636921631855714</c:v>
                </c:pt>
                <c:pt idx="6">
                  <c:v>0.01636909243846058</c:v>
                </c:pt>
                <c:pt idx="7">
                  <c:v>0.01636920869861589</c:v>
                </c:pt>
                <c:pt idx="8">
                  <c:v>0.01636924438774549</c:v>
                </c:pt>
                <c:pt idx="9">
                  <c:v>0.0163691930116313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0.005318700275640922</c:v>
                </c:pt>
                <c:pt idx="1">
                  <c:v>0.005424131401034626</c:v>
                </c:pt>
                <c:pt idx="2">
                  <c:v>0.005530060725564725</c:v>
                </c:pt>
                <c:pt idx="3">
                  <c:v>0.005636391843347808</c:v>
                </c:pt>
                <c:pt idx="4">
                  <c:v>0.005743131431590045</c:v>
                </c:pt>
                <c:pt idx="5">
                  <c:v>0.005850286103965924</c:v>
                </c:pt>
                <c:pt idx="6">
                  <c:v>0.005957862409551619</c:v>
                </c:pt>
                <c:pt idx="7">
                  <c:v>0.006065982816138337</c:v>
                </c:pt>
                <c:pt idx="8">
                  <c:v>0.006174541393870784</c:v>
                </c:pt>
                <c:pt idx="9">
                  <c:v>0.00628354447971832</c:v>
                </c:pt>
              </c:numCache>
            </c:numRef>
          </c:yVal>
          <c:smooth val="1"/>
        </c:ser>
        <c:ser>
          <c:idx val="7"/>
          <c:order val="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0.0163691930116313</c:v>
                </c:pt>
                <c:pt idx="1">
                  <c:v>0.01636904797863411</c:v>
                </c:pt>
                <c:pt idx="2">
                  <c:v>0.01636911280352956</c:v>
                </c:pt>
                <c:pt idx="3">
                  <c:v>0.0163690690541375</c:v>
                </c:pt>
                <c:pt idx="4">
                  <c:v>0.01636921856729119</c:v>
                </c:pt>
                <c:pt idx="5">
                  <c:v>0.01636924410219194</c:v>
                </c:pt>
                <c:pt idx="6">
                  <c:v>0.01636913852728488</c:v>
                </c:pt>
                <c:pt idx="7">
                  <c:v>0.01636920110543155</c:v>
                </c:pt>
                <c:pt idx="8">
                  <c:v>0.01636911648287904</c:v>
                </c:pt>
                <c:pt idx="9">
                  <c:v>0.01636918214798883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0.00628354447971832</c:v>
                </c:pt>
                <c:pt idx="1">
                  <c:v>0.00639299834158967</c:v>
                </c:pt>
                <c:pt idx="2">
                  <c:v>0.006503032413139404</c:v>
                </c:pt>
                <c:pt idx="3">
                  <c:v>0.006613533190378233</c:v>
                </c:pt>
                <c:pt idx="4">
                  <c:v>0.006724633551916294</c:v>
                </c:pt>
                <c:pt idx="5">
                  <c:v>0.006836216217462821</c:v>
                </c:pt>
                <c:pt idx="6">
                  <c:v>0.00694828706787881</c:v>
                </c:pt>
                <c:pt idx="7">
                  <c:v>0.007060984114203321</c:v>
                </c:pt>
                <c:pt idx="8">
                  <c:v>0.00717418444064383</c:v>
                </c:pt>
                <c:pt idx="9">
                  <c:v>0.007288029447325027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0.01636918214798883</c:v>
                </c:pt>
                <c:pt idx="1">
                  <c:v>0.01636908405068711</c:v>
                </c:pt>
                <c:pt idx="2">
                  <c:v>0.01636911786677402</c:v>
                </c:pt>
                <c:pt idx="3">
                  <c:v>0.01636927340747743</c:v>
                </c:pt>
                <c:pt idx="4">
                  <c:v>0.01636923864676749</c:v>
                </c:pt>
                <c:pt idx="5">
                  <c:v>0.01636930645559946</c:v>
                </c:pt>
                <c:pt idx="6">
                  <c:v>0.01636916622340918</c:v>
                </c:pt>
                <c:pt idx="7">
                  <c:v>0.01636910891490221</c:v>
                </c:pt>
                <c:pt idx="8">
                  <c:v>0.01636912366150272</c:v>
                </c:pt>
                <c:pt idx="9">
                  <c:v>0.01636919944950554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0.007288029447325027</c:v>
                </c:pt>
                <c:pt idx="1">
                  <c:v>0.007402392472812178</c:v>
                </c:pt>
                <c:pt idx="2">
                  <c:v>0.007517418283118203</c:v>
                </c:pt>
                <c:pt idx="3">
                  <c:v>0.007633117548339696</c:v>
                </c:pt>
                <c:pt idx="4">
                  <c:v>0.00774935800618098</c:v>
                </c:pt>
                <c:pt idx="5">
                  <c:v>0.007866289419801244</c:v>
                </c:pt>
                <c:pt idx="6">
                  <c:v>0.007983775814808225</c:v>
                </c:pt>
                <c:pt idx="7">
                  <c:v>0.008101970260175576</c:v>
                </c:pt>
                <c:pt idx="8">
                  <c:v>0.008220882886757217</c:v>
                </c:pt>
                <c:pt idx="9">
                  <c:v>0.008340523707373265</c:v>
                </c:pt>
              </c:numCache>
            </c:numRef>
          </c:yVal>
          <c:smooth val="1"/>
        </c:ser>
        <c:ser>
          <c:idx val="9"/>
          <c:order val="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0.01636919944950554</c:v>
                </c:pt>
                <c:pt idx="1">
                  <c:v>0.01636902860228725</c:v>
                </c:pt>
                <c:pt idx="2">
                  <c:v>0.01636919375362577</c:v>
                </c:pt>
                <c:pt idx="3">
                  <c:v>0.01636909133996933</c:v>
                </c:pt>
                <c:pt idx="4">
                  <c:v>0.01636930012592971</c:v>
                </c:pt>
                <c:pt idx="5">
                  <c:v>0.01636921989428245</c:v>
                </c:pt>
                <c:pt idx="6">
                  <c:v>0.01636913352933366</c:v>
                </c:pt>
                <c:pt idx="7">
                  <c:v>0.0163690290625471</c:v>
                </c:pt>
                <c:pt idx="8">
                  <c:v>0.01636918442250109</c:v>
                </c:pt>
                <c:pt idx="9">
                  <c:v>0.01636929540436442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0.008340523707373265</c:v>
                </c:pt>
                <c:pt idx="1">
                  <c:v>0.008460749351951414</c:v>
                </c:pt>
                <c:pt idx="2">
                  <c:v>0.008581874396897863</c:v>
                </c:pt>
                <c:pt idx="3">
                  <c:v>0.008703600253189926</c:v>
                </c:pt>
                <c:pt idx="4">
                  <c:v>0.008826248140621983</c:v>
                </c:pt>
                <c:pt idx="5">
                  <c:v>0.008949512352012601</c:v>
                </c:pt>
                <c:pt idx="6">
                  <c:v>0.009073558879748657</c:v>
                </c:pt>
                <c:pt idx="7">
                  <c:v>0.009198396884933934</c:v>
                </c:pt>
                <c:pt idx="8">
                  <c:v>0.009324200607442001</c:v>
                </c:pt>
                <c:pt idx="9">
                  <c:v>0.009450817108154297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0.01636929540436442</c:v>
                </c:pt>
                <c:pt idx="1">
                  <c:v>0.01636906151424913</c:v>
                </c:pt>
                <c:pt idx="2">
                  <c:v>0.01636904738553736</c:v>
                </c:pt>
                <c:pt idx="3">
                  <c:v>0.01636923739554833</c:v>
                </c:pt>
                <c:pt idx="4">
                  <c:v>0.01636904552261019</c:v>
                </c:pt>
                <c:pt idx="5">
                  <c:v>0.01636931412986467</c:v>
                </c:pt>
                <c:pt idx="6">
                  <c:v>0.01636917482050593</c:v>
                </c:pt>
                <c:pt idx="7">
                  <c:v>0.01636918152655239</c:v>
                </c:pt>
                <c:pt idx="8">
                  <c:v>0.01636903679776511</c:v>
                </c:pt>
                <c:pt idx="9">
                  <c:v>0.01636900708819795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0.009450817108154297</c:v>
                </c:pt>
                <c:pt idx="1">
                  <c:v>0.00957808656592494</c:v>
                </c:pt>
                <c:pt idx="2">
                  <c:v>0.009706353067889282</c:v>
                </c:pt>
                <c:pt idx="3">
                  <c:v>0.009835630114498256</c:v>
                </c:pt>
                <c:pt idx="4">
                  <c:v>0.009965583886265554</c:v>
                </c:pt>
                <c:pt idx="5">
                  <c:v>0.01009674329338748</c:v>
                </c:pt>
                <c:pt idx="6">
                  <c:v>0.01022859566138002</c:v>
                </c:pt>
                <c:pt idx="7">
                  <c:v>0.0103615009942494</c:v>
                </c:pt>
                <c:pt idx="8">
                  <c:v>0.01049529180778302</c:v>
                </c:pt>
                <c:pt idx="9">
                  <c:v>0.01063015749617962</c:v>
                </c:pt>
              </c:numCache>
            </c:numRef>
          </c:yVal>
          <c:smooth val="1"/>
        </c:ser>
        <c:ser>
          <c:idx val="11"/>
          <c:order val="1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0.01636900708819795</c:v>
                </c:pt>
                <c:pt idx="1">
                  <c:v>0.0163690756066101</c:v>
                </c:pt>
                <c:pt idx="2">
                  <c:v>0.01636922538476393</c:v>
                </c:pt>
                <c:pt idx="3">
                  <c:v>0.01636916255800469</c:v>
                </c:pt>
                <c:pt idx="4">
                  <c:v>0.01636914871156762</c:v>
                </c:pt>
                <c:pt idx="5">
                  <c:v>0.01636916638462226</c:v>
                </c:pt>
                <c:pt idx="6">
                  <c:v>0.01636919794618862</c:v>
                </c:pt>
                <c:pt idx="7">
                  <c:v>0.01636922559692628</c:v>
                </c:pt>
                <c:pt idx="8">
                  <c:v>0.01636923137093992</c:v>
                </c:pt>
                <c:pt idx="9">
                  <c:v>0.01636919713760109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0.01063015749617962</c:v>
                </c:pt>
                <c:pt idx="1">
                  <c:v>0.01076611039165281</c:v>
                </c:pt>
                <c:pt idx="2">
                  <c:v>0.01090316264219534</c:v>
                </c:pt>
                <c:pt idx="3">
                  <c:v>0.01104113955895233</c:v>
                </c:pt>
                <c:pt idx="4">
                  <c:v>0.01118023635322188</c:v>
                </c:pt>
                <c:pt idx="5">
                  <c:v>0.01132046462835857</c:v>
                </c:pt>
                <c:pt idx="6">
                  <c:v>0.01146183579636817</c:v>
                </c:pt>
                <c:pt idx="7">
                  <c:v>0.0116043610761078</c:v>
                </c:pt>
                <c:pt idx="8">
                  <c:v>0.01174805149150147</c:v>
                </c:pt>
                <c:pt idx="9">
                  <c:v>0.01189291786977081</c:v>
                </c:pt>
              </c:numCache>
            </c:numRef>
          </c:yVal>
          <c:smooth val="1"/>
        </c:ser>
        <c:ser>
          <c:idx val="12"/>
          <c:order val="1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0.01636919713760109</c:v>
                </c:pt>
                <c:pt idx="1">
                  <c:v>0.01636910460338618</c:v>
                </c:pt>
                <c:pt idx="2">
                  <c:v>0.01636920305123112</c:v>
                </c:pt>
                <c:pt idx="3">
                  <c:v>0.01636920380161993</c:v>
                </c:pt>
                <c:pt idx="4">
                  <c:v>0.01636908805646367</c:v>
                </c:pt>
                <c:pt idx="5">
                  <c:v>0.01636910108050181</c:v>
                </c:pt>
                <c:pt idx="6">
                  <c:v>0.01636922019384981</c:v>
                </c:pt>
                <c:pt idx="7">
                  <c:v>0.01636916068485969</c:v>
                </c:pt>
                <c:pt idx="8">
                  <c:v>0.0163691637111063</c:v>
                </c:pt>
                <c:pt idx="9">
                  <c:v>0.01636920601188969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0.01189291786977081</c:v>
                </c:pt>
                <c:pt idx="1">
                  <c:v>0.01203897083968147</c:v>
                </c:pt>
                <c:pt idx="2">
                  <c:v>0.01218642015298922</c:v>
                </c:pt>
                <c:pt idx="3">
                  <c:v>0.01233507982166875</c:v>
                </c:pt>
                <c:pt idx="4">
                  <c:v>0.01248495984835617</c:v>
                </c:pt>
                <c:pt idx="5">
                  <c:v>0.01263627399565521</c:v>
                </c:pt>
                <c:pt idx="6">
                  <c:v>0.01278903645457836</c:v>
                </c:pt>
                <c:pt idx="7">
                  <c:v>0.01294305413962376</c:v>
                </c:pt>
                <c:pt idx="8">
                  <c:v>0.01309854472493845</c:v>
                </c:pt>
                <c:pt idx="9">
                  <c:v>0.01325552166450799</c:v>
                </c:pt>
              </c:numCache>
            </c:numRef>
          </c:yVal>
          <c:smooth val="1"/>
        </c:ser>
        <c:ser>
          <c:idx val="13"/>
          <c:order val="1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0.01636920601188969</c:v>
                </c:pt>
                <c:pt idx="1">
                  <c:v>0.01636926412868165</c:v>
                </c:pt>
                <c:pt idx="2">
                  <c:v>0.01636905746873168</c:v>
                </c:pt>
                <c:pt idx="3">
                  <c:v>0.01636907730661083</c:v>
                </c:pt>
                <c:pt idx="4">
                  <c:v>0.01636929587319316</c:v>
                </c:pt>
                <c:pt idx="5">
                  <c:v>0.01636917879700014</c:v>
                </c:pt>
                <c:pt idx="6">
                  <c:v>0.01636920927334452</c:v>
                </c:pt>
                <c:pt idx="7">
                  <c:v>0.01636910824005045</c:v>
                </c:pt>
                <c:pt idx="8">
                  <c:v>0.01636910024346363</c:v>
                </c:pt>
                <c:pt idx="9">
                  <c:v>0.01636915642006641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0.01325552166450799</c:v>
                </c:pt>
                <c:pt idx="1">
                  <c:v>0.01341399815552877</c:v>
                </c:pt>
                <c:pt idx="2">
                  <c:v>0.01357377407399415</c:v>
                </c:pt>
                <c:pt idx="3">
                  <c:v>0.01373528673068953</c:v>
                </c:pt>
                <c:pt idx="4">
                  <c:v>0.01389855301352938</c:v>
                </c:pt>
                <c:pt idx="5">
                  <c:v>0.0140631544735697</c:v>
                </c:pt>
                <c:pt idx="6">
                  <c:v>0.01422953652985678</c:v>
                </c:pt>
                <c:pt idx="7">
                  <c:v>0.01439749473590824</c:v>
                </c:pt>
                <c:pt idx="8">
                  <c:v>0.0145672623110183</c:v>
                </c:pt>
                <c:pt idx="9">
                  <c:v>0.01473885464237174</c:v>
                </c:pt>
              </c:numCache>
            </c:numRef>
          </c:yVal>
          <c:smooth val="1"/>
        </c:ser>
        <c:ser>
          <c:idx val="14"/>
          <c:order val="1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0.01636915642006641</c:v>
                </c:pt>
                <c:pt idx="1">
                  <c:v>0.01636924768069998</c:v>
                </c:pt>
                <c:pt idx="2">
                  <c:v>0.016369099277725</c:v>
                </c:pt>
                <c:pt idx="3">
                  <c:v>0.01636917387173244</c:v>
                </c:pt>
                <c:pt idx="4">
                  <c:v>0.01636919496702988</c:v>
                </c:pt>
                <c:pt idx="5">
                  <c:v>0.01636913260227759</c:v>
                </c:pt>
                <c:pt idx="6">
                  <c:v>0.01636919671137871</c:v>
                </c:pt>
                <c:pt idx="7">
                  <c:v>0.01636911410391124</c:v>
                </c:pt>
                <c:pt idx="8">
                  <c:v>0.01636909156421227</c:v>
                </c:pt>
                <c:pt idx="9">
                  <c:v>0.01636909417709745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0.01473885464237174</c:v>
                </c:pt>
                <c:pt idx="1">
                  <c:v>0.01491228679669318</c:v>
                </c:pt>
                <c:pt idx="2">
                  <c:v>0.01508734730039493</c:v>
                </c:pt>
                <c:pt idx="3">
                  <c:v>0.01526450158300094</c:v>
                </c:pt>
                <c:pt idx="4">
                  <c:v>0.01544353894990445</c:v>
                </c:pt>
                <c:pt idx="5">
                  <c:v>0.01562447316237938</c:v>
                </c:pt>
                <c:pt idx="6">
                  <c:v>0.01580754951678729</c:v>
                </c:pt>
                <c:pt idx="7">
                  <c:v>0.01599255202646947</c:v>
                </c:pt>
                <c:pt idx="8">
                  <c:v>0.01617972807102697</c:v>
                </c:pt>
                <c:pt idx="9">
                  <c:v>0.01636909417709745</c:v>
                </c:pt>
              </c:numCache>
            </c:numRef>
          </c:yVal>
          <c:smooth val="1"/>
        </c:ser>
        <c:ser>
          <c:idx val="15"/>
          <c:order val="1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0.01636909417709745</c:v>
                </c:pt>
                <c:pt idx="1">
                  <c:v>0.01617972807102697</c:v>
                </c:pt>
                <c:pt idx="2">
                  <c:v>0.01599255202646947</c:v>
                </c:pt>
                <c:pt idx="3">
                  <c:v>0.01580754951678729</c:v>
                </c:pt>
                <c:pt idx="4">
                  <c:v>0.01562447316237938</c:v>
                </c:pt>
                <c:pt idx="5">
                  <c:v>0.01544353894990445</c:v>
                </c:pt>
                <c:pt idx="6">
                  <c:v>0.01526450158300094</c:v>
                </c:pt>
                <c:pt idx="7">
                  <c:v>0.01508734730039493</c:v>
                </c:pt>
                <c:pt idx="8">
                  <c:v>0.01491228679669318</c:v>
                </c:pt>
                <c:pt idx="9">
                  <c:v>0.01473885464237174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0.01636909417709745</c:v>
                </c:pt>
                <c:pt idx="1">
                  <c:v>0.01636909156421227</c:v>
                </c:pt>
                <c:pt idx="2">
                  <c:v>0.01636911410391124</c:v>
                </c:pt>
                <c:pt idx="3">
                  <c:v>0.01636919671137871</c:v>
                </c:pt>
                <c:pt idx="4">
                  <c:v>0.01636913260227759</c:v>
                </c:pt>
                <c:pt idx="5">
                  <c:v>0.01636919496702989</c:v>
                </c:pt>
                <c:pt idx="6">
                  <c:v>0.01636917387173244</c:v>
                </c:pt>
                <c:pt idx="7">
                  <c:v>0.016369099277725</c:v>
                </c:pt>
                <c:pt idx="8">
                  <c:v>0.01636924768069998</c:v>
                </c:pt>
                <c:pt idx="9">
                  <c:v>0.01636915642006641</c:v>
                </c:pt>
              </c:numCache>
            </c:numRef>
          </c:yVal>
          <c:smooth val="1"/>
        </c:ser>
        <c:ser>
          <c:idx val="16"/>
          <c:order val="1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0.01473885464237174</c:v>
                </c:pt>
                <c:pt idx="1">
                  <c:v>0.0145672623110183</c:v>
                </c:pt>
                <c:pt idx="2">
                  <c:v>0.01439749473590824</c:v>
                </c:pt>
                <c:pt idx="3">
                  <c:v>0.01422953652985678</c:v>
                </c:pt>
                <c:pt idx="4">
                  <c:v>0.01406315447356971</c:v>
                </c:pt>
                <c:pt idx="5">
                  <c:v>0.01389855301352938</c:v>
                </c:pt>
                <c:pt idx="6">
                  <c:v>0.01373528673068953</c:v>
                </c:pt>
                <c:pt idx="7">
                  <c:v>0.01357377407399415</c:v>
                </c:pt>
                <c:pt idx="8">
                  <c:v>0.01341399815552878</c:v>
                </c:pt>
                <c:pt idx="9">
                  <c:v>0.01325552166450799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0.01636915642006641</c:v>
                </c:pt>
                <c:pt idx="1">
                  <c:v>0.01636910024346363</c:v>
                </c:pt>
                <c:pt idx="2">
                  <c:v>0.01636910824005045</c:v>
                </c:pt>
                <c:pt idx="3">
                  <c:v>0.01636920927334452</c:v>
                </c:pt>
                <c:pt idx="4">
                  <c:v>0.01636917879700014</c:v>
                </c:pt>
                <c:pt idx="5">
                  <c:v>0.01636929587319315</c:v>
                </c:pt>
                <c:pt idx="6">
                  <c:v>0.01636907730661083</c:v>
                </c:pt>
                <c:pt idx="7">
                  <c:v>0.01636905746873168</c:v>
                </c:pt>
                <c:pt idx="8">
                  <c:v>0.01636926412868165</c:v>
                </c:pt>
                <c:pt idx="9">
                  <c:v>0.01636920601188969</c:v>
                </c:pt>
              </c:numCache>
            </c:numRef>
          </c:yVal>
          <c:smooth val="1"/>
        </c:ser>
        <c:ser>
          <c:idx val="17"/>
          <c:order val="1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0.01325552166450799</c:v>
                </c:pt>
                <c:pt idx="1">
                  <c:v>0.01309854472493845</c:v>
                </c:pt>
                <c:pt idx="2">
                  <c:v>0.01294305413962376</c:v>
                </c:pt>
                <c:pt idx="3">
                  <c:v>0.01278903645457836</c:v>
                </c:pt>
                <c:pt idx="4">
                  <c:v>0.01263627399565521</c:v>
                </c:pt>
                <c:pt idx="5">
                  <c:v>0.01248495984835617</c:v>
                </c:pt>
                <c:pt idx="6">
                  <c:v>0.01233507982166876</c:v>
                </c:pt>
                <c:pt idx="7">
                  <c:v>0.01218642015298922</c:v>
                </c:pt>
                <c:pt idx="8">
                  <c:v>0.01203897083968147</c:v>
                </c:pt>
                <c:pt idx="9">
                  <c:v>0.01189291786977081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0.01636920601188969</c:v>
                </c:pt>
                <c:pt idx="1">
                  <c:v>0.0163691637111063</c:v>
                </c:pt>
                <c:pt idx="2">
                  <c:v>0.01636916068485969</c:v>
                </c:pt>
                <c:pt idx="3">
                  <c:v>0.01636922019384981</c:v>
                </c:pt>
                <c:pt idx="4">
                  <c:v>0.01636910108050181</c:v>
                </c:pt>
                <c:pt idx="5">
                  <c:v>0.01636908805646367</c:v>
                </c:pt>
                <c:pt idx="6">
                  <c:v>0.01636920380161993</c:v>
                </c:pt>
                <c:pt idx="7">
                  <c:v>0.01636920305123112</c:v>
                </c:pt>
                <c:pt idx="8">
                  <c:v>0.01636910460338618</c:v>
                </c:pt>
                <c:pt idx="9">
                  <c:v>0.01636919713760109</c:v>
                </c:pt>
              </c:numCache>
            </c:numRef>
          </c:yVal>
          <c:smooth val="1"/>
        </c:ser>
        <c:ser>
          <c:idx val="18"/>
          <c:order val="1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0.01189291786977081</c:v>
                </c:pt>
                <c:pt idx="1">
                  <c:v>0.01174805149150147</c:v>
                </c:pt>
                <c:pt idx="2">
                  <c:v>0.0116043610761078</c:v>
                </c:pt>
                <c:pt idx="3">
                  <c:v>0.01146183579636817</c:v>
                </c:pt>
                <c:pt idx="4">
                  <c:v>0.01132046462835858</c:v>
                </c:pt>
                <c:pt idx="5">
                  <c:v>0.01118023635322188</c:v>
                </c:pt>
                <c:pt idx="6">
                  <c:v>0.01104113955895233</c:v>
                </c:pt>
                <c:pt idx="7">
                  <c:v>0.01090316264219534</c:v>
                </c:pt>
                <c:pt idx="8">
                  <c:v>0.01076611039165281</c:v>
                </c:pt>
                <c:pt idx="9">
                  <c:v>0.01063015749617962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0.01636919713760109</c:v>
                </c:pt>
                <c:pt idx="1">
                  <c:v>0.01636923137093992</c:v>
                </c:pt>
                <c:pt idx="2">
                  <c:v>0.01636922559692628</c:v>
                </c:pt>
                <c:pt idx="3">
                  <c:v>0.01636919794618862</c:v>
                </c:pt>
                <c:pt idx="4">
                  <c:v>0.01636916638462226</c:v>
                </c:pt>
                <c:pt idx="5">
                  <c:v>0.01636914871156762</c:v>
                </c:pt>
                <c:pt idx="6">
                  <c:v>0.01636916255800469</c:v>
                </c:pt>
                <c:pt idx="7">
                  <c:v>0.01636922538476393</c:v>
                </c:pt>
                <c:pt idx="8">
                  <c:v>0.0163690756066101</c:v>
                </c:pt>
                <c:pt idx="9">
                  <c:v>0.01636900708819795</c:v>
                </c:pt>
              </c:numCache>
            </c:numRef>
          </c:yVal>
          <c:smooth val="1"/>
        </c:ser>
        <c:ser>
          <c:idx val="19"/>
          <c:order val="1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0.01063015749617962</c:v>
                </c:pt>
                <c:pt idx="1">
                  <c:v>0.01049529180778302</c:v>
                </c:pt>
                <c:pt idx="2">
                  <c:v>0.0103615009942494</c:v>
                </c:pt>
                <c:pt idx="3">
                  <c:v>0.01022859566138002</c:v>
                </c:pt>
                <c:pt idx="4">
                  <c:v>0.01009674329338748</c:v>
                </c:pt>
                <c:pt idx="5">
                  <c:v>0.009965583886265554</c:v>
                </c:pt>
                <c:pt idx="6">
                  <c:v>0.009835630114498256</c:v>
                </c:pt>
                <c:pt idx="7">
                  <c:v>0.009706353067889278</c:v>
                </c:pt>
                <c:pt idx="8">
                  <c:v>0.009578086565924942</c:v>
                </c:pt>
                <c:pt idx="9">
                  <c:v>0.0094508171081543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0.01636900708819795</c:v>
                </c:pt>
                <c:pt idx="1">
                  <c:v>0.01636903679776511</c:v>
                </c:pt>
                <c:pt idx="2">
                  <c:v>0.01636918152655239</c:v>
                </c:pt>
                <c:pt idx="3">
                  <c:v>0.01636917482050593</c:v>
                </c:pt>
                <c:pt idx="4">
                  <c:v>0.01636931412986467</c:v>
                </c:pt>
                <c:pt idx="5">
                  <c:v>0.01636904552261018</c:v>
                </c:pt>
                <c:pt idx="6">
                  <c:v>0.01636923739554833</c:v>
                </c:pt>
                <c:pt idx="7">
                  <c:v>0.01636904738553736</c:v>
                </c:pt>
                <c:pt idx="8">
                  <c:v>0.01636906151424913</c:v>
                </c:pt>
                <c:pt idx="9">
                  <c:v>0.01636929540436441</c:v>
                </c:pt>
              </c:numCache>
            </c:numRef>
          </c:yVal>
          <c:smooth val="1"/>
        </c:ser>
        <c:ser>
          <c:idx val="20"/>
          <c:order val="2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0.0094508171081543</c:v>
                </c:pt>
                <c:pt idx="1">
                  <c:v>0.009324200607442001</c:v>
                </c:pt>
                <c:pt idx="2">
                  <c:v>0.009198396884933934</c:v>
                </c:pt>
                <c:pt idx="3">
                  <c:v>0.009073558879748658</c:v>
                </c:pt>
                <c:pt idx="4">
                  <c:v>0.008949512352012601</c:v>
                </c:pt>
                <c:pt idx="5">
                  <c:v>0.008826248140621983</c:v>
                </c:pt>
                <c:pt idx="6">
                  <c:v>0.008703600253189928</c:v>
                </c:pt>
                <c:pt idx="7">
                  <c:v>0.008581874396897862</c:v>
                </c:pt>
                <c:pt idx="8">
                  <c:v>0.008460749351951414</c:v>
                </c:pt>
                <c:pt idx="9">
                  <c:v>0.008340523707373267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0.01636929540436441</c:v>
                </c:pt>
                <c:pt idx="1">
                  <c:v>0.01636918442250109</c:v>
                </c:pt>
                <c:pt idx="2">
                  <c:v>0.0163690290625471</c:v>
                </c:pt>
                <c:pt idx="3">
                  <c:v>0.01636913352933366</c:v>
                </c:pt>
                <c:pt idx="4">
                  <c:v>0.01636921989428245</c:v>
                </c:pt>
                <c:pt idx="5">
                  <c:v>0.01636930012592971</c:v>
                </c:pt>
                <c:pt idx="6">
                  <c:v>0.01636909133996933</c:v>
                </c:pt>
                <c:pt idx="7">
                  <c:v>0.01636919375362577</c:v>
                </c:pt>
                <c:pt idx="8">
                  <c:v>0.01636902860228725</c:v>
                </c:pt>
                <c:pt idx="9">
                  <c:v>0.01636919944950553</c:v>
                </c:pt>
              </c:numCache>
            </c:numRef>
          </c:yVal>
          <c:smooth val="1"/>
        </c:ser>
        <c:ser>
          <c:idx val="21"/>
          <c:order val="2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0.008340523707373267</c:v>
                </c:pt>
                <c:pt idx="1">
                  <c:v>0.008220882886757215</c:v>
                </c:pt>
                <c:pt idx="2">
                  <c:v>0.008101970260175576</c:v>
                </c:pt>
                <c:pt idx="3">
                  <c:v>0.007983775814808225</c:v>
                </c:pt>
                <c:pt idx="4">
                  <c:v>0.007866289419801244</c:v>
                </c:pt>
                <c:pt idx="5">
                  <c:v>0.007749358006180979</c:v>
                </c:pt>
                <c:pt idx="6">
                  <c:v>0.007633117548339696</c:v>
                </c:pt>
                <c:pt idx="7">
                  <c:v>0.007517418283118204</c:v>
                </c:pt>
                <c:pt idx="8">
                  <c:v>0.007402392472812177</c:v>
                </c:pt>
                <c:pt idx="9">
                  <c:v>0.007288029447325027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0.01636919944950553</c:v>
                </c:pt>
                <c:pt idx="1">
                  <c:v>0.01636912366150272</c:v>
                </c:pt>
                <c:pt idx="2">
                  <c:v>0.01636910891490221</c:v>
                </c:pt>
                <c:pt idx="3">
                  <c:v>0.01636916622340918</c:v>
                </c:pt>
                <c:pt idx="4">
                  <c:v>0.01636930645559946</c:v>
                </c:pt>
                <c:pt idx="5">
                  <c:v>0.01636923864676749</c:v>
                </c:pt>
                <c:pt idx="6">
                  <c:v>0.01636927340747743</c:v>
                </c:pt>
                <c:pt idx="7">
                  <c:v>0.01636911786677402</c:v>
                </c:pt>
                <c:pt idx="8">
                  <c:v>0.01636908405068711</c:v>
                </c:pt>
                <c:pt idx="9">
                  <c:v>0.01636918214798883</c:v>
                </c:pt>
              </c:numCache>
            </c:numRef>
          </c:yVal>
          <c:smooth val="1"/>
        </c:ser>
        <c:ser>
          <c:idx val="22"/>
          <c:order val="2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0.007288029447325027</c:v>
                </c:pt>
                <c:pt idx="1">
                  <c:v>0.00717418444064383</c:v>
                </c:pt>
                <c:pt idx="2">
                  <c:v>0.00706098411420332</c:v>
                </c:pt>
                <c:pt idx="3">
                  <c:v>0.006948287067878809</c:v>
                </c:pt>
                <c:pt idx="4">
                  <c:v>0.006836216217462821</c:v>
                </c:pt>
                <c:pt idx="5">
                  <c:v>0.006724633551916291</c:v>
                </c:pt>
                <c:pt idx="6">
                  <c:v>0.006613533190378231</c:v>
                </c:pt>
                <c:pt idx="7">
                  <c:v>0.006503032413139408</c:v>
                </c:pt>
                <c:pt idx="8">
                  <c:v>0.006392998341589668</c:v>
                </c:pt>
                <c:pt idx="9">
                  <c:v>0.006283544479718322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0.01636918214798883</c:v>
                </c:pt>
                <c:pt idx="1">
                  <c:v>0.01636911648287904</c:v>
                </c:pt>
                <c:pt idx="2">
                  <c:v>0.01636920110543155</c:v>
                </c:pt>
                <c:pt idx="3">
                  <c:v>0.01636913852728488</c:v>
                </c:pt>
                <c:pt idx="4">
                  <c:v>0.01636924410219194</c:v>
                </c:pt>
                <c:pt idx="5">
                  <c:v>0.01636921856729119</c:v>
                </c:pt>
                <c:pt idx="6">
                  <c:v>0.0163690690541375</c:v>
                </c:pt>
                <c:pt idx="7">
                  <c:v>0.01636911280352956</c:v>
                </c:pt>
                <c:pt idx="8">
                  <c:v>0.01636904797863411</c:v>
                </c:pt>
                <c:pt idx="9">
                  <c:v>0.0163691930116313</c:v>
                </c:pt>
              </c:numCache>
            </c:numRef>
          </c:yVal>
          <c:smooth val="1"/>
        </c:ser>
        <c:ser>
          <c:idx val="23"/>
          <c:order val="2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0.006283544479718322</c:v>
                </c:pt>
                <c:pt idx="1">
                  <c:v>0.006174541393870786</c:v>
                </c:pt>
                <c:pt idx="2">
                  <c:v>0.006065982816138338</c:v>
                </c:pt>
                <c:pt idx="3">
                  <c:v>0.00595786240955162</c:v>
                </c:pt>
                <c:pt idx="4">
                  <c:v>0.005850286103965927</c:v>
                </c:pt>
                <c:pt idx="5">
                  <c:v>0.005743131431590045</c:v>
                </c:pt>
                <c:pt idx="6">
                  <c:v>0.005636391843347808</c:v>
                </c:pt>
                <c:pt idx="7">
                  <c:v>0.005530060725564727</c:v>
                </c:pt>
                <c:pt idx="8">
                  <c:v>0.005424131401034626</c:v>
                </c:pt>
                <c:pt idx="9">
                  <c:v>0.005318700275640922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0.0163691930116313</c:v>
                </c:pt>
                <c:pt idx="1">
                  <c:v>0.01636924438774549</c:v>
                </c:pt>
                <c:pt idx="2">
                  <c:v>0.01636920869861589</c:v>
                </c:pt>
                <c:pt idx="3">
                  <c:v>0.01636909243846058</c:v>
                </c:pt>
                <c:pt idx="4">
                  <c:v>0.01636921631855713</c:v>
                </c:pt>
                <c:pt idx="5">
                  <c:v>0.01636927361774498</c:v>
                </c:pt>
                <c:pt idx="6">
                  <c:v>0.01636927050229398</c:v>
                </c:pt>
                <c:pt idx="7">
                  <c:v>0.0163692130385295</c:v>
                </c:pt>
                <c:pt idx="8">
                  <c:v>0.01636910719224908</c:v>
                </c:pt>
                <c:pt idx="9">
                  <c:v>0.01636927627750955</c:v>
                </c:pt>
              </c:numCache>
            </c:numRef>
          </c:yVal>
          <c:smooth val="1"/>
        </c:ser>
        <c:ser>
          <c:idx val="24"/>
          <c:order val="2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0.005318700275640922</c:v>
                </c:pt>
                <c:pt idx="1">
                  <c:v>0.005213552408652939</c:v>
                </c:pt>
                <c:pt idx="2">
                  <c:v>0.005108885374379005</c:v>
                </c:pt>
                <c:pt idx="3">
                  <c:v>0.005004589096600517</c:v>
                </c:pt>
                <c:pt idx="4">
                  <c:v>0.00490056085586519</c:v>
                </c:pt>
                <c:pt idx="5">
                  <c:v>0.004796986930578041</c:v>
                </c:pt>
                <c:pt idx="6">
                  <c:v>0.004693762630081697</c:v>
                </c:pt>
                <c:pt idx="7">
                  <c:v>0.00459088079872474</c:v>
                </c:pt>
                <c:pt idx="8">
                  <c:v>0.004488334227384394</c:v>
                </c:pt>
                <c:pt idx="9">
                  <c:v>0.004386115654578236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0.01636927627750955</c:v>
                </c:pt>
                <c:pt idx="1">
                  <c:v>0.01636909175332186</c:v>
                </c:pt>
                <c:pt idx="2">
                  <c:v>0.01636919475239109</c:v>
                </c:pt>
                <c:pt idx="3">
                  <c:v>0.01636927335105298</c:v>
                </c:pt>
                <c:pt idx="4">
                  <c:v>0.01636901320813157</c:v>
                </c:pt>
                <c:pt idx="5">
                  <c:v>0.01636905861752158</c:v>
                </c:pt>
                <c:pt idx="6">
                  <c:v>0.0163690955921076</c:v>
                </c:pt>
                <c:pt idx="7">
                  <c:v>0.01636912924101174</c:v>
                </c:pt>
                <c:pt idx="8">
                  <c:v>0.01636916456795184</c:v>
                </c:pt>
                <c:pt idx="9">
                  <c:v>0.0163692064707592</c:v>
                </c:pt>
              </c:numCache>
            </c:numRef>
          </c:yVal>
          <c:smooth val="1"/>
        </c:ser>
        <c:ser>
          <c:idx val="25"/>
          <c:order val="2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0.004386115654578236</c:v>
                </c:pt>
                <c:pt idx="1">
                  <c:v>0.004284217767579889</c:v>
                </c:pt>
                <c:pt idx="2">
                  <c:v>0.004182550570565448</c:v>
                </c:pt>
                <c:pt idx="3">
                  <c:v>0.004081273800458374</c:v>
                </c:pt>
                <c:pt idx="4">
                  <c:v>0.00398029548446441</c:v>
                </c:pt>
                <c:pt idx="5">
                  <c:v>0.003879531139699823</c:v>
                </c:pt>
                <c:pt idx="6">
                  <c:v>0.003779129057563183</c:v>
                </c:pt>
                <c:pt idx="7">
                  <c:v>0.00367892958465888</c:v>
                </c:pt>
                <c:pt idx="8">
                  <c:v>0.003579002064828846</c:v>
                </c:pt>
                <c:pt idx="9">
                  <c:v>0.003479338823121753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0.0163692064707592</c:v>
                </c:pt>
                <c:pt idx="1">
                  <c:v>0.01636925974090656</c:v>
                </c:pt>
                <c:pt idx="2">
                  <c:v>0.01636900566716992</c:v>
                </c:pt>
                <c:pt idx="3">
                  <c:v>0.01636909514341782</c:v>
                </c:pt>
                <c:pt idx="4">
                  <c:v>0.01636920972966541</c:v>
                </c:pt>
                <c:pt idx="5">
                  <c:v>0.01636902899868334</c:v>
                </c:pt>
                <c:pt idx="6">
                  <c:v>0.01636920633864115</c:v>
                </c:pt>
                <c:pt idx="7">
                  <c:v>0.01636909589568402</c:v>
                </c:pt>
                <c:pt idx="8">
                  <c:v>0.01636902652625893</c:v>
                </c:pt>
                <c:pt idx="9">
                  <c:v>0.01636900218833592</c:v>
                </c:pt>
              </c:numCache>
            </c:numRef>
          </c:yVal>
          <c:smooth val="1"/>
        </c:ser>
        <c:ser>
          <c:idx val="26"/>
          <c:order val="2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0.003479338823121753</c:v>
                </c:pt>
                <c:pt idx="1">
                  <c:v>0.003379932143291839</c:v>
                </c:pt>
                <c:pt idx="2">
                  <c:v>0.003280774268949424</c:v>
                </c:pt>
                <c:pt idx="3">
                  <c:v>0.003181857404714473</c:v>
                </c:pt>
                <c:pt idx="4">
                  <c:v>0.00308311193527712</c:v>
                </c:pt>
                <c:pt idx="5">
                  <c:v>0.002984595591582022</c:v>
                </c:pt>
                <c:pt idx="6">
                  <c:v>0.002886300474308058</c:v>
                </c:pt>
                <c:pt idx="7">
                  <c:v>0.002788218649528031</c:v>
                </c:pt>
                <c:pt idx="8">
                  <c:v>0.002690342149875888</c:v>
                </c:pt>
                <c:pt idx="9">
                  <c:v>0.002592610760080472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0.01636900218833592</c:v>
                </c:pt>
                <c:pt idx="1">
                  <c:v>0.01636902672979211</c:v>
                </c:pt>
                <c:pt idx="2">
                  <c:v>0.01636910388804042</c:v>
                </c:pt>
                <c:pt idx="3">
                  <c:v>0.0163692372896687</c:v>
                </c:pt>
                <c:pt idx="4">
                  <c:v>0.01636910243168502</c:v>
                </c:pt>
                <c:pt idx="5">
                  <c:v>0.01636903002862965</c:v>
                </c:pt>
                <c:pt idx="6">
                  <c:v>0.01636902340589726</c:v>
                </c:pt>
                <c:pt idx="7">
                  <c:v>0.0163690857767651</c:v>
                </c:pt>
                <c:pt idx="8">
                  <c:v>0.01636922024208267</c:v>
                </c:pt>
                <c:pt idx="9">
                  <c:v>0.01636910011342089</c:v>
                </c:pt>
              </c:numCache>
            </c:numRef>
          </c:yVal>
          <c:smooth val="1"/>
        </c:ser>
        <c:ser>
          <c:idx val="27"/>
          <c:order val="2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0.002592610760080472</c:v>
                </c:pt>
                <c:pt idx="1">
                  <c:v>0.002495072502752342</c:v>
                </c:pt>
                <c:pt idx="2">
                  <c:v>0.002397719322344333</c:v>
                </c:pt>
                <c:pt idx="3">
                  <c:v>0.002300543134303916</c:v>
                </c:pt>
                <c:pt idx="4">
                  <c:v>0.002203491295983092</c:v>
                </c:pt>
                <c:pt idx="5">
                  <c:v>0.002106604049170955</c:v>
                </c:pt>
                <c:pt idx="6">
                  <c:v>0.002009873233706212</c:v>
                </c:pt>
                <c:pt idx="7">
                  <c:v>0.001913290664888988</c:v>
                </c:pt>
                <c:pt idx="8">
                  <c:v>0.001816811313879533</c:v>
                </c:pt>
                <c:pt idx="9">
                  <c:v>0.001720467632548276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0.01636910011342089</c:v>
                </c:pt>
                <c:pt idx="1">
                  <c:v>0.01636905734604132</c:v>
                </c:pt>
                <c:pt idx="2">
                  <c:v>0.01636909473525913</c:v>
                </c:pt>
                <c:pt idx="3">
                  <c:v>0.01636921496286495</c:v>
                </c:pt>
                <c:pt idx="4">
                  <c:v>0.01636908979457401</c:v>
                </c:pt>
                <c:pt idx="5">
                  <c:v>0.01636905197971838</c:v>
                </c:pt>
                <c:pt idx="6">
                  <c:v>0.01636910389161694</c:v>
                </c:pt>
                <c:pt idx="7">
                  <c:v>0.01636924778912348</c:v>
                </c:pt>
                <c:pt idx="8">
                  <c:v>0.0163691540675114</c:v>
                </c:pt>
                <c:pt idx="9">
                  <c:v>0.0163691560877578</c:v>
                </c:pt>
              </c:numCache>
            </c:numRef>
          </c:yVal>
          <c:smooth val="1"/>
        </c:ser>
        <c:ser>
          <c:idx val="28"/>
          <c:order val="2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0.001720467632548276</c:v>
                </c:pt>
                <c:pt idx="1">
                  <c:v>0.001624251373248655</c:v>
                </c:pt>
                <c:pt idx="2">
                  <c:v>0.001528123242927262</c:v>
                </c:pt>
                <c:pt idx="3">
                  <c:v>0.001432109848397827</c:v>
                </c:pt>
                <c:pt idx="4">
                  <c:v>0.001336202888417296</c:v>
                </c:pt>
                <c:pt idx="5">
                  <c:v>0.001240368824532109</c:v>
                </c:pt>
                <c:pt idx="6">
                  <c:v>0.001144651700980405</c:v>
                </c:pt>
                <c:pt idx="7">
                  <c:v>0.00104897332110256</c:v>
                </c:pt>
                <c:pt idx="8">
                  <c:v>0.0009533951772588464</c:v>
                </c:pt>
                <c:pt idx="9">
                  <c:v>0.00085786814566848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0.0163691560877578</c:v>
                </c:pt>
                <c:pt idx="1">
                  <c:v>0.01636925579775935</c:v>
                </c:pt>
                <c:pt idx="2">
                  <c:v>0.01636912268918315</c:v>
                </c:pt>
                <c:pt idx="3">
                  <c:v>0.01636909047048679</c:v>
                </c:pt>
                <c:pt idx="4">
                  <c:v>0.01636916077706304</c:v>
                </c:pt>
                <c:pt idx="5">
                  <c:v>0.01636900229674654</c:v>
                </c:pt>
                <c:pt idx="6">
                  <c:v>0.0163692819558984</c:v>
                </c:pt>
                <c:pt idx="7">
                  <c:v>0.01636900215733531</c:v>
                </c:pt>
                <c:pt idx="8">
                  <c:v>0.01636916302530405</c:v>
                </c:pt>
                <c:pt idx="9">
                  <c:v>0.01636909934754816</c:v>
                </c:pt>
              </c:numCache>
            </c:numRef>
          </c:yVal>
          <c:smooth val="1"/>
        </c:ser>
        <c:ser>
          <c:idx val="29"/>
          <c:order val="2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0.00085786814566848</c:v>
                </c:pt>
                <c:pt idx="1">
                  <c:v>0.0007624051923395768</c:v>
                </c:pt>
                <c:pt idx="2">
                  <c:v>0.0006669979270358089</c:v>
                </c:pt>
                <c:pt idx="3">
                  <c:v>0.0005716263017091281</c:v>
                </c:pt>
                <c:pt idx="4">
                  <c:v>0.0004762974403773204</c:v>
                </c:pt>
                <c:pt idx="5">
                  <c:v>0.0003809951640038832</c:v>
                </c:pt>
                <c:pt idx="6">
                  <c:v>0.0002857227047229386</c:v>
                </c:pt>
                <c:pt idx="7">
                  <c:v>0.0001904716411469488</c:v>
                </c:pt>
                <c:pt idx="8">
                  <c:v>9.523354853540667e-05</c:v>
                </c:pt>
                <c:pt idx="9">
                  <c:v>1.002324404093975e-18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0.01636909934754816</c:v>
                </c:pt>
                <c:pt idx="1">
                  <c:v>0.01636914523355363</c:v>
                </c:pt>
                <c:pt idx="2">
                  <c:v>0.01636930157363475</c:v>
                </c:pt>
                <c:pt idx="3">
                  <c:v>0.01636923555891887</c:v>
                </c:pt>
                <c:pt idx="4">
                  <c:v>0.0163692813050523</c:v>
                </c:pt>
                <c:pt idx="5">
                  <c:v>0.01636910569084745</c:v>
                </c:pt>
                <c:pt idx="6">
                  <c:v>0.01636904279061388</c:v>
                </c:pt>
                <c:pt idx="7">
                  <c:v>0.01636909297924784</c:v>
                </c:pt>
                <c:pt idx="8">
                  <c:v>0.01636925651487362</c:v>
                </c:pt>
                <c:pt idx="9">
                  <c:v>0.01636919975280762</c:v>
                </c:pt>
              </c:numCache>
            </c:numRef>
          </c:yVal>
          <c:smooth val="1"/>
        </c:ser>
        <c:ser>
          <c:idx val="30"/>
          <c:order val="3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1.002324404093975e-18</c:v>
                </c:pt>
                <c:pt idx="1">
                  <c:v>-9.523354853540467e-05</c:v>
                </c:pt>
                <c:pt idx="2">
                  <c:v>-0.0001904716411469467</c:v>
                </c:pt>
                <c:pt idx="3">
                  <c:v>-0.0002857227047229366</c:v>
                </c:pt>
                <c:pt idx="4">
                  <c:v>-0.0003809951640038812</c:v>
                </c:pt>
                <c:pt idx="5">
                  <c:v>-0.0004762974403773184</c:v>
                </c:pt>
                <c:pt idx="6">
                  <c:v>-0.000571626301709126</c:v>
                </c:pt>
                <c:pt idx="7">
                  <c:v>-0.0006669979270358069</c:v>
                </c:pt>
                <c:pt idx="8">
                  <c:v>-0.0007624051923395748</c:v>
                </c:pt>
                <c:pt idx="9">
                  <c:v>-0.000857868145668478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0.01636919975280762</c:v>
                </c:pt>
                <c:pt idx="1">
                  <c:v>0.01636925651487362</c:v>
                </c:pt>
                <c:pt idx="2">
                  <c:v>0.01636909297924784</c:v>
                </c:pt>
                <c:pt idx="3">
                  <c:v>0.01636904279061388</c:v>
                </c:pt>
                <c:pt idx="4">
                  <c:v>0.01636910569084745</c:v>
                </c:pt>
                <c:pt idx="5">
                  <c:v>0.0163692813050523</c:v>
                </c:pt>
                <c:pt idx="6">
                  <c:v>0.01636923555891887</c:v>
                </c:pt>
                <c:pt idx="7">
                  <c:v>0.01636930157363475</c:v>
                </c:pt>
                <c:pt idx="8">
                  <c:v>0.01636914523355363</c:v>
                </c:pt>
                <c:pt idx="9">
                  <c:v>0.01636909934754816</c:v>
                </c:pt>
              </c:numCache>
            </c:numRef>
          </c:yVal>
          <c:smooth val="1"/>
        </c:ser>
        <c:ser>
          <c:idx val="31"/>
          <c:order val="3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-0.000857868145668478</c:v>
                </c:pt>
                <c:pt idx="1">
                  <c:v>-0.000953395177258848</c:v>
                </c:pt>
                <c:pt idx="2">
                  <c:v>-0.001048973321102562</c:v>
                </c:pt>
                <c:pt idx="3">
                  <c:v>-0.001144651700980407</c:v>
                </c:pt>
                <c:pt idx="4">
                  <c:v>-0.001240368824532111</c:v>
                </c:pt>
                <c:pt idx="5">
                  <c:v>-0.001336202888417298</c:v>
                </c:pt>
                <c:pt idx="6">
                  <c:v>-0.001432109848397829</c:v>
                </c:pt>
                <c:pt idx="7">
                  <c:v>-0.001528123242927264</c:v>
                </c:pt>
                <c:pt idx="8">
                  <c:v>-0.001624251373248657</c:v>
                </c:pt>
                <c:pt idx="9">
                  <c:v>-0.001720467632548277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0.01636909934754816</c:v>
                </c:pt>
                <c:pt idx="1">
                  <c:v>0.01636916302530405</c:v>
                </c:pt>
                <c:pt idx="2">
                  <c:v>0.01636900215733531</c:v>
                </c:pt>
                <c:pt idx="3">
                  <c:v>0.0163692819558984</c:v>
                </c:pt>
                <c:pt idx="4">
                  <c:v>0.01636900229674654</c:v>
                </c:pt>
                <c:pt idx="5">
                  <c:v>0.01636916077706304</c:v>
                </c:pt>
                <c:pt idx="6">
                  <c:v>0.01636909047048679</c:v>
                </c:pt>
                <c:pt idx="7">
                  <c:v>0.01636912268918315</c:v>
                </c:pt>
                <c:pt idx="8">
                  <c:v>0.01636925579775935</c:v>
                </c:pt>
                <c:pt idx="9">
                  <c:v>0.0163691560877578</c:v>
                </c:pt>
              </c:numCache>
            </c:numRef>
          </c:yVal>
          <c:smooth val="1"/>
        </c:ser>
        <c:ser>
          <c:idx val="32"/>
          <c:order val="3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-0.001720467632548277</c:v>
                </c:pt>
                <c:pt idx="1">
                  <c:v>-0.001816811313879532</c:v>
                </c:pt>
                <c:pt idx="2">
                  <c:v>-0.001913290664888986</c:v>
                </c:pt>
                <c:pt idx="3">
                  <c:v>-0.002009873233706211</c:v>
                </c:pt>
                <c:pt idx="4">
                  <c:v>-0.002106604049170953</c:v>
                </c:pt>
                <c:pt idx="5">
                  <c:v>-0.00220349129598309</c:v>
                </c:pt>
                <c:pt idx="6">
                  <c:v>-0.002300543134303914</c:v>
                </c:pt>
                <c:pt idx="7">
                  <c:v>-0.002397719322344331</c:v>
                </c:pt>
                <c:pt idx="8">
                  <c:v>-0.00249507250275234</c:v>
                </c:pt>
                <c:pt idx="9">
                  <c:v>-0.00259261076008047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0.0163691560877578</c:v>
                </c:pt>
                <c:pt idx="1">
                  <c:v>0.0163691540675114</c:v>
                </c:pt>
                <c:pt idx="2">
                  <c:v>0.01636924778912348</c:v>
                </c:pt>
                <c:pt idx="3">
                  <c:v>0.01636910389161694</c:v>
                </c:pt>
                <c:pt idx="4">
                  <c:v>0.01636905197971838</c:v>
                </c:pt>
                <c:pt idx="5">
                  <c:v>0.01636908979457401</c:v>
                </c:pt>
                <c:pt idx="6">
                  <c:v>0.01636921496286495</c:v>
                </c:pt>
                <c:pt idx="7">
                  <c:v>0.01636909473525913</c:v>
                </c:pt>
                <c:pt idx="8">
                  <c:v>0.01636905734604132</c:v>
                </c:pt>
                <c:pt idx="9">
                  <c:v>0.01636910011342089</c:v>
                </c:pt>
              </c:numCache>
            </c:numRef>
          </c:yVal>
          <c:smooth val="1"/>
        </c:ser>
        <c:ser>
          <c:idx val="33"/>
          <c:order val="3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-0.00259261076008047</c:v>
                </c:pt>
                <c:pt idx="1">
                  <c:v>-0.002690342149875886</c:v>
                </c:pt>
                <c:pt idx="2">
                  <c:v>-0.002788218649528029</c:v>
                </c:pt>
                <c:pt idx="3">
                  <c:v>-0.002886300474308056</c:v>
                </c:pt>
                <c:pt idx="4">
                  <c:v>-0.00298459559158202</c:v>
                </c:pt>
                <c:pt idx="5">
                  <c:v>-0.003083111935277117</c:v>
                </c:pt>
                <c:pt idx="6">
                  <c:v>-0.003181857404714471</c:v>
                </c:pt>
                <c:pt idx="7">
                  <c:v>-0.003280774268949422</c:v>
                </c:pt>
                <c:pt idx="8">
                  <c:v>-0.003379932143291837</c:v>
                </c:pt>
                <c:pt idx="9">
                  <c:v>-0.003479338823121752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0.01636910011342089</c:v>
                </c:pt>
                <c:pt idx="1">
                  <c:v>0.01636922024208267</c:v>
                </c:pt>
                <c:pt idx="2">
                  <c:v>0.0163690857767651</c:v>
                </c:pt>
                <c:pt idx="3">
                  <c:v>0.01636902340589726</c:v>
                </c:pt>
                <c:pt idx="4">
                  <c:v>0.01636903002862965</c:v>
                </c:pt>
                <c:pt idx="5">
                  <c:v>0.01636910243168502</c:v>
                </c:pt>
                <c:pt idx="6">
                  <c:v>0.0163692372896687</c:v>
                </c:pt>
                <c:pt idx="7">
                  <c:v>0.01636910388804042</c:v>
                </c:pt>
                <c:pt idx="8">
                  <c:v>0.01636902672979211</c:v>
                </c:pt>
                <c:pt idx="9">
                  <c:v>0.01636900218833592</c:v>
                </c:pt>
              </c:numCache>
            </c:numRef>
          </c:yVal>
          <c:smooth val="1"/>
        </c:ser>
        <c:ser>
          <c:idx val="34"/>
          <c:order val="3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-0.003479338823121752</c:v>
                </c:pt>
                <c:pt idx="1">
                  <c:v>-0.003579002064828848</c:v>
                </c:pt>
                <c:pt idx="2">
                  <c:v>-0.003678929584658881</c:v>
                </c:pt>
                <c:pt idx="3">
                  <c:v>-0.003779129057563185</c:v>
                </c:pt>
                <c:pt idx="4">
                  <c:v>-0.003879531139699824</c:v>
                </c:pt>
                <c:pt idx="5">
                  <c:v>-0.003980295484464411</c:v>
                </c:pt>
                <c:pt idx="6">
                  <c:v>-0.004081273800458376</c:v>
                </c:pt>
                <c:pt idx="7">
                  <c:v>-0.00418255057056545</c:v>
                </c:pt>
                <c:pt idx="8">
                  <c:v>-0.00428421776757989</c:v>
                </c:pt>
                <c:pt idx="9">
                  <c:v>-0.004386115654578237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0.01636900218833592</c:v>
                </c:pt>
                <c:pt idx="1">
                  <c:v>0.01636902652625893</c:v>
                </c:pt>
                <c:pt idx="2">
                  <c:v>0.01636909589568402</c:v>
                </c:pt>
                <c:pt idx="3">
                  <c:v>0.01636920633864115</c:v>
                </c:pt>
                <c:pt idx="4">
                  <c:v>0.01636902899868334</c:v>
                </c:pt>
                <c:pt idx="5">
                  <c:v>0.01636920972966541</c:v>
                </c:pt>
                <c:pt idx="6">
                  <c:v>0.01636909514341782</c:v>
                </c:pt>
                <c:pt idx="7">
                  <c:v>0.01636900566716992</c:v>
                </c:pt>
                <c:pt idx="8">
                  <c:v>0.01636925974090656</c:v>
                </c:pt>
                <c:pt idx="9">
                  <c:v>0.0163692064707592</c:v>
                </c:pt>
              </c:numCache>
            </c:numRef>
          </c:yVal>
          <c:smooth val="1"/>
        </c:ser>
        <c:ser>
          <c:idx val="35"/>
          <c:order val="3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-0.004386115654578237</c:v>
                </c:pt>
                <c:pt idx="1">
                  <c:v>-0.004488334227384391</c:v>
                </c:pt>
                <c:pt idx="2">
                  <c:v>-0.004590880798724739</c:v>
                </c:pt>
                <c:pt idx="3">
                  <c:v>-0.004693762630081695</c:v>
                </c:pt>
                <c:pt idx="4">
                  <c:v>-0.00479698693057804</c:v>
                </c:pt>
                <c:pt idx="5">
                  <c:v>-0.004900560855865189</c:v>
                </c:pt>
                <c:pt idx="6">
                  <c:v>-0.005004589096600515</c:v>
                </c:pt>
                <c:pt idx="7">
                  <c:v>-0.005108885374379003</c:v>
                </c:pt>
                <c:pt idx="8">
                  <c:v>-0.005213552408652938</c:v>
                </c:pt>
                <c:pt idx="9">
                  <c:v>-0.005318700275640921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0.0163692064707592</c:v>
                </c:pt>
                <c:pt idx="1">
                  <c:v>0.01636916456795184</c:v>
                </c:pt>
                <c:pt idx="2">
                  <c:v>0.01636912924101174</c:v>
                </c:pt>
                <c:pt idx="3">
                  <c:v>0.0163690955921076</c:v>
                </c:pt>
                <c:pt idx="4">
                  <c:v>0.01636905861752158</c:v>
                </c:pt>
                <c:pt idx="5">
                  <c:v>0.01636901320813157</c:v>
                </c:pt>
                <c:pt idx="6">
                  <c:v>0.01636927335105298</c:v>
                </c:pt>
                <c:pt idx="7">
                  <c:v>0.01636919475239109</c:v>
                </c:pt>
                <c:pt idx="8">
                  <c:v>0.01636909175332186</c:v>
                </c:pt>
                <c:pt idx="9">
                  <c:v>0.01636927627750955</c:v>
                </c:pt>
              </c:numCache>
            </c:numRef>
          </c:yVal>
          <c:smooth val="1"/>
        </c:ser>
        <c:ser>
          <c:idx val="36"/>
          <c:order val="3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-0.005318700275640921</c:v>
                </c:pt>
                <c:pt idx="1">
                  <c:v>-0.005424131401034624</c:v>
                </c:pt>
                <c:pt idx="2">
                  <c:v>-0.005530060725564725</c:v>
                </c:pt>
                <c:pt idx="3">
                  <c:v>-0.005636391843347807</c:v>
                </c:pt>
                <c:pt idx="4">
                  <c:v>-0.005743131431590043</c:v>
                </c:pt>
                <c:pt idx="5">
                  <c:v>-0.005850286103965925</c:v>
                </c:pt>
                <c:pt idx="6">
                  <c:v>-0.005957862409551619</c:v>
                </c:pt>
                <c:pt idx="7">
                  <c:v>-0.006065982816138336</c:v>
                </c:pt>
                <c:pt idx="8">
                  <c:v>-0.006174541393870784</c:v>
                </c:pt>
                <c:pt idx="9">
                  <c:v>-0.00628354447971832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0.01636927627750955</c:v>
                </c:pt>
                <c:pt idx="1">
                  <c:v>0.01636910719224909</c:v>
                </c:pt>
                <c:pt idx="2">
                  <c:v>0.0163692130385295</c:v>
                </c:pt>
                <c:pt idx="3">
                  <c:v>0.01636927050229398</c:v>
                </c:pt>
                <c:pt idx="4">
                  <c:v>0.01636927361774498</c:v>
                </c:pt>
                <c:pt idx="5">
                  <c:v>0.01636921631855714</c:v>
                </c:pt>
                <c:pt idx="6">
                  <c:v>0.01636909243846058</c:v>
                </c:pt>
                <c:pt idx="7">
                  <c:v>0.01636920869861589</c:v>
                </c:pt>
                <c:pt idx="8">
                  <c:v>0.01636924438774549</c:v>
                </c:pt>
                <c:pt idx="9">
                  <c:v>0.0163691930116313</c:v>
                </c:pt>
              </c:numCache>
            </c:numRef>
          </c:yVal>
          <c:smooth val="1"/>
        </c:ser>
        <c:ser>
          <c:idx val="37"/>
          <c:order val="3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-0.00628354447971832</c:v>
                </c:pt>
                <c:pt idx="1">
                  <c:v>-0.006392998341589669</c:v>
                </c:pt>
                <c:pt idx="2">
                  <c:v>-0.006503032413139405</c:v>
                </c:pt>
                <c:pt idx="3">
                  <c:v>-0.006613533190378234</c:v>
                </c:pt>
                <c:pt idx="4">
                  <c:v>-0.006724633551916294</c:v>
                </c:pt>
                <c:pt idx="5">
                  <c:v>-0.006836216217462822</c:v>
                </c:pt>
                <c:pt idx="6">
                  <c:v>-0.006839649268141382</c:v>
                </c:pt>
                <c:pt idx="7">
                  <c:v>-0.006842242247392146</c:v>
                </c:pt>
                <c:pt idx="8">
                  <c:v>-0.006844766597770714</c:v>
                </c:pt>
                <c:pt idx="9">
                  <c:v>-0.006847224482105432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0.0163691930116313</c:v>
                </c:pt>
                <c:pt idx="1">
                  <c:v>0.01636904797863411</c:v>
                </c:pt>
                <c:pt idx="2">
                  <c:v>0.01636911280352956</c:v>
                </c:pt>
                <c:pt idx="3">
                  <c:v>0.0163690690541375</c:v>
                </c:pt>
                <c:pt idx="4">
                  <c:v>0.01636921856729119</c:v>
                </c:pt>
                <c:pt idx="5">
                  <c:v>0.01636924410219194</c:v>
                </c:pt>
                <c:pt idx="6">
                  <c:v>0.01611320390975557</c:v>
                </c:pt>
                <c:pt idx="7">
                  <c:v>0.01586210045910562</c:v>
                </c:pt>
                <c:pt idx="8">
                  <c:v>0.01561749389969314</c:v>
                </c:pt>
                <c:pt idx="9">
                  <c:v>0.01537911798598605</c:v>
                </c:pt>
              </c:numCache>
            </c:numRef>
          </c:yVal>
          <c:smooth val="1"/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-0.006847224482105432</c:v>
                </c:pt>
                <c:pt idx="1">
                  <c:v>-0.006849620109450264</c:v>
                </c:pt>
                <c:pt idx="2">
                  <c:v>-0.006851954292098066</c:v>
                </c:pt>
                <c:pt idx="3">
                  <c:v>-0.00685423121881541</c:v>
                </c:pt>
                <c:pt idx="4">
                  <c:v>-0.006856451774763682</c:v>
                </c:pt>
                <c:pt idx="5">
                  <c:v>-0.006858618748109138</c:v>
                </c:pt>
                <c:pt idx="6">
                  <c:v>-0.006860734403279272</c:v>
                </c:pt>
                <c:pt idx="7">
                  <c:v>-0.006862800160811163</c:v>
                </c:pt>
                <c:pt idx="8">
                  <c:v>-0.00686481799065817</c:v>
                </c:pt>
                <c:pt idx="9">
                  <c:v>-0.006866790109837368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0.01537911798598605</c:v>
                </c:pt>
                <c:pt idx="1">
                  <c:v>0.01514672556186051</c:v>
                </c:pt>
                <c:pt idx="2">
                  <c:v>0.01492007537707181</c:v>
                </c:pt>
                <c:pt idx="3">
                  <c:v>0.01469894628352232</c:v>
                </c:pt>
                <c:pt idx="4">
                  <c:v>0.01448312173494106</c:v>
                </c:pt>
                <c:pt idx="5">
                  <c:v>0.01427240038579143</c:v>
                </c:pt>
                <c:pt idx="6">
                  <c:v>0.01406659010309873</c:v>
                </c:pt>
                <c:pt idx="7">
                  <c:v>0.01386550674540391</c:v>
                </c:pt>
                <c:pt idx="8">
                  <c:v>0.01366897645310183</c:v>
                </c:pt>
                <c:pt idx="9">
                  <c:v>0.01347683440866569</c:v>
                </c:pt>
              </c:numCache>
            </c:numRef>
          </c:yVal>
          <c:smooth val="1"/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-0.006866790109837368</c:v>
                </c:pt>
                <c:pt idx="1">
                  <c:v>-0.006868717440487973</c:v>
                </c:pt>
                <c:pt idx="2">
                  <c:v>-0.006870602788635213</c:v>
                </c:pt>
                <c:pt idx="3">
                  <c:v>-0.006872446265989442</c:v>
                </c:pt>
                <c:pt idx="4">
                  <c:v>-0.006874250289480673</c:v>
                </c:pt>
                <c:pt idx="5">
                  <c:v>-0.006876016144352871</c:v>
                </c:pt>
                <c:pt idx="6">
                  <c:v>-0.006877744730548577</c:v>
                </c:pt>
                <c:pt idx="7">
                  <c:v>-0.006879437987106433</c:v>
                </c:pt>
                <c:pt idx="8">
                  <c:v>-0.006881096522887531</c:v>
                </c:pt>
                <c:pt idx="9">
                  <c:v>-0.006882721325382587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0.01347683440866569</c:v>
                </c:pt>
                <c:pt idx="1">
                  <c:v>0.01328892129613138</c:v>
                </c:pt>
                <c:pt idx="2">
                  <c:v>0.01310508905747036</c:v>
                </c:pt>
                <c:pt idx="3">
                  <c:v>0.01292519157411692</c:v>
                </c:pt>
                <c:pt idx="4">
                  <c:v>0.01274909387731519</c:v>
                </c:pt>
                <c:pt idx="5">
                  <c:v>0.01257666516748665</c:v>
                </c:pt>
                <c:pt idx="6">
                  <c:v>0.01240777994247603</c:v>
                </c:pt>
                <c:pt idx="7">
                  <c:v>0.01224232023836451</c:v>
                </c:pt>
                <c:pt idx="8">
                  <c:v>0.01208017102530767</c:v>
                </c:pt>
                <c:pt idx="9">
                  <c:v>0.01192122302990045</c:v>
                </c:pt>
              </c:numCache>
            </c:numRef>
          </c:yVal>
          <c:smooth val="1"/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-0.006882721325382587</c:v>
                </c:pt>
                <c:pt idx="1">
                  <c:v>-0.006884314250687531</c:v>
                </c:pt>
                <c:pt idx="2">
                  <c:v>-0.006885875539408029</c:v>
                </c:pt>
                <c:pt idx="3">
                  <c:v>-0.006887406882980512</c:v>
                </c:pt>
                <c:pt idx="4">
                  <c:v>-0.006888908902066212</c:v>
                </c:pt>
                <c:pt idx="5">
                  <c:v>-0.006890382917385599</c:v>
                </c:pt>
                <c:pt idx="6">
                  <c:v>-0.006891829016888468</c:v>
                </c:pt>
                <c:pt idx="7">
                  <c:v>-0.006893248539091661</c:v>
                </c:pt>
                <c:pt idx="8">
                  <c:v>-0.006894642820070155</c:v>
                </c:pt>
                <c:pt idx="9">
                  <c:v>-0.006896011862660234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0.01192122302990045</c:v>
                </c:pt>
                <c:pt idx="1">
                  <c:v>0.01176537324833041</c:v>
                </c:pt>
                <c:pt idx="2">
                  <c:v>0.01161252039845624</c:v>
                </c:pt>
                <c:pt idx="3">
                  <c:v>0.0114625699619442</c:v>
                </c:pt>
                <c:pt idx="4">
                  <c:v>0.01131542965329383</c:v>
                </c:pt>
                <c:pt idx="5">
                  <c:v>0.01117101219396226</c:v>
                </c:pt>
                <c:pt idx="6">
                  <c:v>0.01102923194397365</c:v>
                </c:pt>
                <c:pt idx="7">
                  <c:v>0.01089000876481676</c:v>
                </c:pt>
                <c:pt idx="8">
                  <c:v>0.01075326575917427</c:v>
                </c:pt>
                <c:pt idx="9">
                  <c:v>0.01061892705736023</c:v>
                </c:pt>
              </c:numCache>
            </c:numRef>
          </c:yVal>
          <c:smooth val="1"/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-0.006896011862660234</c:v>
                </c:pt>
                <c:pt idx="1">
                  <c:v>-0.006897356869478666</c:v>
                </c:pt>
                <c:pt idx="2">
                  <c:v>-0.006898678210642112</c:v>
                </c:pt>
                <c:pt idx="3">
                  <c:v>-0.006899976557839726</c:v>
                </c:pt>
                <c:pt idx="4">
                  <c:v>-0.006901252971700469</c:v>
                </c:pt>
                <c:pt idx="5">
                  <c:v>-0.006902507876022578</c:v>
                </c:pt>
                <c:pt idx="6">
                  <c:v>-0.006903741844903573</c:v>
                </c:pt>
                <c:pt idx="7">
                  <c:v>-0.006904955672857343</c:v>
                </c:pt>
                <c:pt idx="8">
                  <c:v>-0.006906150064263013</c:v>
                </c:pt>
                <c:pt idx="9">
                  <c:v>-0.006907325303798179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0.01061892705736023</c:v>
                </c:pt>
                <c:pt idx="1">
                  <c:v>0.01048692164347527</c:v>
                </c:pt>
                <c:pt idx="2">
                  <c:v>0.01035718003966445</c:v>
                </c:pt>
                <c:pt idx="3">
                  <c:v>0.01022963592830607</c:v>
                </c:pt>
                <c:pt idx="4">
                  <c:v>0.01010422612017127</c:v>
                </c:pt>
                <c:pt idx="5">
                  <c:v>0.009980888912521781</c:v>
                </c:pt>
                <c:pt idx="6">
                  <c:v>0.009859565154861165</c:v>
                </c:pt>
                <c:pt idx="7">
                  <c:v>0.00974019822413941</c:v>
                </c:pt>
                <c:pt idx="8">
                  <c:v>0.00962273346913162</c:v>
                </c:pt>
                <c:pt idx="9">
                  <c:v>0.009507117666960873</c:v>
                </c:pt>
              </c:numCache>
            </c:numRef>
          </c:yVal>
          <c:smooth val="1"/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-0.006907325303798179</c:v>
                </c:pt>
                <c:pt idx="1">
                  <c:v>-0.006908481294367426</c:v>
                </c:pt>
                <c:pt idx="2">
                  <c:v>-0.006909619930645943</c:v>
                </c:pt>
                <c:pt idx="3">
                  <c:v>-0.006910740911936098</c:v>
                </c:pt>
                <c:pt idx="4">
                  <c:v>-0.006911844470632673</c:v>
                </c:pt>
                <c:pt idx="5">
                  <c:v>-0.00691293143923798</c:v>
                </c:pt>
                <c:pt idx="6">
                  <c:v>-0.006914002514003093</c:v>
                </c:pt>
                <c:pt idx="7">
                  <c:v>-0.006915057482128097</c:v>
                </c:pt>
                <c:pt idx="8">
                  <c:v>-0.006916096856975644</c:v>
                </c:pt>
                <c:pt idx="9">
                  <c:v>-0.006917121943253775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0.009507117666960873</c:v>
                </c:pt>
                <c:pt idx="1">
                  <c:v>0.009393299017329394</c:v>
                </c:pt>
                <c:pt idx="2">
                  <c:v>0.009281230273669267</c:v>
                </c:pt>
                <c:pt idx="3">
                  <c:v>0.009170862940745105</c:v>
                </c:pt>
                <c:pt idx="4">
                  <c:v>0.009062150951752113</c:v>
                </c:pt>
                <c:pt idx="5">
                  <c:v>0.008955050636791605</c:v>
                </c:pt>
                <c:pt idx="6">
                  <c:v>0.00884951966276017</c:v>
                </c:pt>
                <c:pt idx="7">
                  <c:v>0.008745516000235661</c:v>
                </c:pt>
                <c:pt idx="8">
                  <c:v>0.008642999972215164</c:v>
                </c:pt>
                <c:pt idx="9">
                  <c:v>0.0085419342191303</c:v>
                </c:pt>
              </c:numCache>
            </c:numRef>
          </c:yVal>
          <c:smooth val="1"/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-0.006917121943253775</c:v>
                </c:pt>
                <c:pt idx="1">
                  <c:v>-0.006918132009032602</c:v>
                </c:pt>
                <c:pt idx="2">
                  <c:v>-0.006919127992336704</c:v>
                </c:pt>
                <c:pt idx="3">
                  <c:v>-0.006920110080023317</c:v>
                </c:pt>
                <c:pt idx="4">
                  <c:v>-0.006921078978708133</c:v>
                </c:pt>
                <c:pt idx="5">
                  <c:v>-0.006922034688728094</c:v>
                </c:pt>
                <c:pt idx="6">
                  <c:v>-0.006922977364429215</c:v>
                </c:pt>
                <c:pt idx="7">
                  <c:v>-0.006923907778269585</c:v>
                </c:pt>
                <c:pt idx="8">
                  <c:v>-0.006924825634650359</c:v>
                </c:pt>
                <c:pt idx="9">
                  <c:v>-0.006925732177604317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0.0085419342191303</c:v>
                </c:pt>
                <c:pt idx="1">
                  <c:v>0.008442280133031494</c:v>
                </c:pt>
                <c:pt idx="2">
                  <c:v>0.008344002421335603</c:v>
                </c:pt>
                <c:pt idx="3">
                  <c:v>0.008247066049015192</c:v>
                </c:pt>
                <c:pt idx="4">
                  <c:v>0.008151437739880337</c:v>
                </c:pt>
                <c:pt idx="5">
                  <c:v>0.00805708446648855</c:v>
                </c:pt>
                <c:pt idx="6">
                  <c:v>0.00796397444394554</c:v>
                </c:pt>
                <c:pt idx="7">
                  <c:v>0.007872077604164675</c:v>
                </c:pt>
                <c:pt idx="8">
                  <c:v>0.007781363619460673</c:v>
                </c:pt>
                <c:pt idx="9">
                  <c:v>0.007691804830802593</c:v>
                </c:pt>
              </c:numCache>
            </c:numRef>
          </c:yVal>
          <c:smooth val="1"/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-0.006925732177604317</c:v>
                </c:pt>
                <c:pt idx="1">
                  <c:v>-0.006926626753520807</c:v>
                </c:pt>
                <c:pt idx="2">
                  <c:v>-0.006927510307929012</c:v>
                </c:pt>
                <c:pt idx="3">
                  <c:v>-0.006928382347363591</c:v>
                </c:pt>
                <c:pt idx="4">
                  <c:v>-0.006929244047312541</c:v>
                </c:pt>
                <c:pt idx="5">
                  <c:v>-0.006930094724305739</c:v>
                </c:pt>
                <c:pt idx="6">
                  <c:v>-0.006930935874341511</c:v>
                </c:pt>
                <c:pt idx="7">
                  <c:v>-0.006931766247266755</c:v>
                </c:pt>
                <c:pt idx="8">
                  <c:v>-0.006932587282014854</c:v>
                </c:pt>
                <c:pt idx="9">
                  <c:v>-0.006933398595148749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0.007691804830802593</c:v>
                </c:pt>
                <c:pt idx="1">
                  <c:v>0.007603372337587276</c:v>
                </c:pt>
                <c:pt idx="2">
                  <c:v>0.007516039878990855</c:v>
                </c:pt>
                <c:pt idx="3">
                  <c:v>0.007429780440400079</c:v>
                </c:pt>
                <c:pt idx="4">
                  <c:v>0.007344569606261908</c:v>
                </c:pt>
                <c:pt idx="5">
                  <c:v>0.00726038172996739</c:v>
                </c:pt>
                <c:pt idx="6">
                  <c:v>0.007177194200819179</c:v>
                </c:pt>
                <c:pt idx="7">
                  <c:v>0.007094982242693333</c:v>
                </c:pt>
                <c:pt idx="8">
                  <c:v>0.007013724550748384</c:v>
                </c:pt>
                <c:pt idx="9">
                  <c:v>0.00693339859514875</c:v>
                </c:pt>
              </c:numCache>
            </c:numRef>
          </c:yVal>
          <c:smooth val="1"/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-0.006933398595148749</c:v>
                </c:pt>
                <c:pt idx="1">
                  <c:v>-0.006934200725885417</c:v>
                </c:pt>
                <c:pt idx="2">
                  <c:v>-0.006934993314458653</c:v>
                </c:pt>
                <c:pt idx="3">
                  <c:v>-0.006935777437026809</c:v>
                </c:pt>
                <c:pt idx="4">
                  <c:v>-0.006936552832273889</c:v>
                </c:pt>
                <c:pt idx="5">
                  <c:v>-0.006937319300875757</c:v>
                </c:pt>
                <c:pt idx="6">
                  <c:v>-0.006938077675423621</c:v>
                </c:pt>
                <c:pt idx="7">
                  <c:v>-0.006938827944909239</c:v>
                </c:pt>
                <c:pt idx="8">
                  <c:v>-0.006939570208619759</c:v>
                </c:pt>
                <c:pt idx="9">
                  <c:v>-0.006940304691933647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0.00693339859514875</c:v>
                </c:pt>
                <c:pt idx="1">
                  <c:v>0.006853983417139182</c:v>
                </c:pt>
                <c:pt idx="2">
                  <c:v>0.006775457772525242</c:v>
                </c:pt>
                <c:pt idx="3">
                  <c:v>0.006697802415496965</c:v>
                </c:pt>
                <c:pt idx="4">
                  <c:v>0.006620997349133216</c:v>
                </c:pt>
                <c:pt idx="5">
                  <c:v>0.006545023200394947</c:v>
                </c:pt>
                <c:pt idx="6">
                  <c:v>0.006469862101127446</c:v>
                </c:pt>
                <c:pt idx="7">
                  <c:v>0.00639549588443091</c:v>
                </c:pt>
                <c:pt idx="8">
                  <c:v>0.006321906981634762</c:v>
                </c:pt>
                <c:pt idx="9">
                  <c:v>0.006249078413276332</c:v>
                </c:pt>
              </c:numCache>
            </c:numRef>
          </c:yVal>
          <c:smooth val="1"/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-0.006940304691933647</c:v>
                </c:pt>
                <c:pt idx="1">
                  <c:v>-0.006941031274921687</c:v>
                </c:pt>
                <c:pt idx="2">
                  <c:v>-0.006941750963747973</c:v>
                </c:pt>
                <c:pt idx="3">
                  <c:v>-0.006942462978929209</c:v>
                </c:pt>
                <c:pt idx="4">
                  <c:v>-0.006943167687553454</c:v>
                </c:pt>
                <c:pt idx="5">
                  <c:v>-0.006943865649310624</c:v>
                </c:pt>
                <c:pt idx="6">
                  <c:v>-0.006944556632460139</c:v>
                </c:pt>
                <c:pt idx="7">
                  <c:v>-0.006945241109604576</c:v>
                </c:pt>
                <c:pt idx="8">
                  <c:v>-0.006945919275955442</c:v>
                </c:pt>
                <c:pt idx="9">
                  <c:v>-0.006946590545027915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0.006249078413276332</c:v>
                </c:pt>
                <c:pt idx="1">
                  <c:v>0.006176993346420558</c:v>
                </c:pt>
                <c:pt idx="2">
                  <c:v>0.006105636390992513</c:v>
                </c:pt>
                <c:pt idx="3">
                  <c:v>0.006034990995363296</c:v>
                </c:pt>
                <c:pt idx="4">
                  <c:v>0.005965042042540111</c:v>
                </c:pt>
                <c:pt idx="5">
                  <c:v>0.00589577496756085</c:v>
                </c:pt>
                <c:pt idx="6">
                  <c:v>0.005827174908987038</c:v>
                </c:pt>
                <c:pt idx="7">
                  <c:v>0.005759227975787262</c:v>
                </c:pt>
                <c:pt idx="8">
                  <c:v>0.005691920395667906</c:v>
                </c:pt>
                <c:pt idx="9">
                  <c:v>0.005625238108507007</c:v>
                </c:pt>
              </c:numCache>
            </c:numRef>
          </c:yVal>
          <c:smooth val="1"/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-0.006946590545027915</c:v>
                </c:pt>
                <c:pt idx="1">
                  <c:v>-0.006947255575205545</c:v>
                </c:pt>
                <c:pt idx="2">
                  <c:v>-0.006947914773603165</c:v>
                </c:pt>
                <c:pt idx="3">
                  <c:v>-0.00694856778445457</c:v>
                </c:pt>
                <c:pt idx="4">
                  <c:v>-0.006949215027782271</c:v>
                </c:pt>
                <c:pt idx="5">
                  <c:v>-0.006949856169766703</c:v>
                </c:pt>
                <c:pt idx="6">
                  <c:v>-0.006950492195940438</c:v>
                </c:pt>
                <c:pt idx="7">
                  <c:v>-0.006951122310001711</c:v>
                </c:pt>
                <c:pt idx="8">
                  <c:v>-0.006951747052820385</c:v>
                </c:pt>
                <c:pt idx="9">
                  <c:v>-0.006952366756079179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0.005625238108507007</c:v>
                </c:pt>
                <c:pt idx="1">
                  <c:v>0.005559168414062963</c:v>
                </c:pt>
                <c:pt idx="2">
                  <c:v>0.005493698718188638</c:v>
                </c:pt>
                <c:pt idx="3">
                  <c:v>0.005428816134801983</c:v>
                </c:pt>
                <c:pt idx="4">
                  <c:v>0.005364508699282189</c:v>
                </c:pt>
                <c:pt idx="5">
                  <c:v>0.005300764155711491</c:v>
                </c:pt>
                <c:pt idx="6">
                  <c:v>0.005237571544458779</c:v>
                </c:pt>
                <c:pt idx="7">
                  <c:v>0.005174918824049099</c:v>
                </c:pt>
                <c:pt idx="8">
                  <c:v>0.005112795237219841</c:v>
                </c:pt>
                <c:pt idx="9">
                  <c:v>0.005051190118582198</c:v>
                </c:pt>
              </c:numCache>
            </c:numRef>
          </c:yVal>
          <c:smooth val="1"/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-0.006952366756079179</c:v>
                </c:pt>
                <c:pt idx="1">
                  <c:v>-0.006952981014458392</c:v>
                </c:pt>
                <c:pt idx="2">
                  <c:v>-0.006953590272003338</c:v>
                </c:pt>
                <c:pt idx="3">
                  <c:v>-0.006954194243953618</c:v>
                </c:pt>
                <c:pt idx="4">
                  <c:v>-0.006954793516222499</c:v>
                </c:pt>
                <c:pt idx="5">
                  <c:v>-0.006955388492139621</c:v>
                </c:pt>
                <c:pt idx="6">
                  <c:v>-0.006955978313115741</c:v>
                </c:pt>
                <c:pt idx="7">
                  <c:v>-0.006956563552071475</c:v>
                </c:pt>
                <c:pt idx="8">
                  <c:v>-0.0069571440681586</c:v>
                </c:pt>
                <c:pt idx="9">
                  <c:v>-0.006957720638138669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0.005051190118582198</c:v>
                </c:pt>
                <c:pt idx="1">
                  <c:v>0.004990092517251712</c:v>
                </c:pt>
                <c:pt idx="2">
                  <c:v>0.004929492346100316</c:v>
                </c:pt>
                <c:pt idx="3">
                  <c:v>0.004869379231790895</c:v>
                </c:pt>
                <c:pt idx="4">
                  <c:v>0.004809743645339042</c:v>
                </c:pt>
                <c:pt idx="5">
                  <c:v>0.004750576138125481</c:v>
                </c:pt>
                <c:pt idx="6">
                  <c:v>0.004691866615167784</c:v>
                </c:pt>
                <c:pt idx="7">
                  <c:v>0.004633606175989326</c:v>
                </c:pt>
                <c:pt idx="8">
                  <c:v>0.004575785636800506</c:v>
                </c:pt>
                <c:pt idx="9">
                  <c:v>0.004518396613754283</c:v>
                </c:pt>
              </c:numCache>
            </c:numRef>
          </c:yVal>
          <c:smooth val="1"/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-0.006957720638138669</c:v>
                </c:pt>
                <c:pt idx="1">
                  <c:v>-0.006958292783426424</c:v>
                </c:pt>
                <c:pt idx="2">
                  <c:v>-0.006958860403609253</c:v>
                </c:pt>
                <c:pt idx="3">
                  <c:v>-0.006959424341164459</c:v>
                </c:pt>
                <c:pt idx="4">
                  <c:v>-0.006959983628733435</c:v>
                </c:pt>
                <c:pt idx="5">
                  <c:v>-0.006960559961888681</c:v>
                </c:pt>
                <c:pt idx="6">
                  <c:v>-0.006961135516683952</c:v>
                </c:pt>
                <c:pt idx="7">
                  <c:v>-0.00696170720748527</c:v>
                </c:pt>
                <c:pt idx="8">
                  <c:v>-0.006962275138135041</c:v>
                </c:pt>
                <c:pt idx="9">
                  <c:v>-0.006962839274084509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0.004518396613754283</c:v>
                </c:pt>
                <c:pt idx="1">
                  <c:v>0.004461430085857085</c:v>
                </c:pt>
                <c:pt idx="2">
                  <c:v>0.004404877475020976</c:v>
                </c:pt>
                <c:pt idx="3">
                  <c:v>0.004348730977725434</c:v>
                </c:pt>
                <c:pt idx="4">
                  <c:v>0.0042929818236729</c:v>
                </c:pt>
                <c:pt idx="5">
                  <c:v>0.004237635242676142</c:v>
                </c:pt>
                <c:pt idx="6">
                  <c:v>0.004182672195689458</c:v>
                </c:pt>
                <c:pt idx="7">
                  <c:v>0.004128083114404355</c:v>
                </c:pt>
                <c:pt idx="8">
                  <c:v>0.004073860551553034</c:v>
                </c:pt>
                <c:pt idx="9">
                  <c:v>0.004019997129216788</c:v>
                </c:pt>
              </c:numCache>
            </c:numRef>
          </c:yVal>
          <c:smooth val="1"/>
        </c:ser>
        <c:ser>
          <c:idx val="50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-0.006962839274084509</c:v>
                </c:pt>
                <c:pt idx="1">
                  <c:v>-0.006963400010205805</c:v>
                </c:pt>
                <c:pt idx="2">
                  <c:v>-0.00696395647647375</c:v>
                </c:pt>
                <c:pt idx="3">
                  <c:v>-0.006964509371603716</c:v>
                </c:pt>
                <c:pt idx="4">
                  <c:v>-0.006965059276028719</c:v>
                </c:pt>
                <c:pt idx="5">
                  <c:v>-0.006965605505275423</c:v>
                </c:pt>
                <c:pt idx="6">
                  <c:v>-0.006966147819953538</c:v>
                </c:pt>
                <c:pt idx="7">
                  <c:v>-0.006966687590833103</c:v>
                </c:pt>
                <c:pt idx="8">
                  <c:v>-0.006967223772415839</c:v>
                </c:pt>
                <c:pt idx="9">
                  <c:v>-0.006967756935091624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0.004019997129216788</c:v>
                </c:pt>
                <c:pt idx="1">
                  <c:v>0.003966485863264656</c:v>
                </c:pt>
                <c:pt idx="2">
                  <c:v>0.003913319190481298</c:v>
                </c:pt>
                <c:pt idx="3">
                  <c:v>0.003860490583607577</c:v>
                </c:pt>
                <c:pt idx="4">
                  <c:v>0.003807993565111267</c:v>
                </c:pt>
                <c:pt idx="5">
                  <c:v>0.003755821089861755</c:v>
                </c:pt>
                <c:pt idx="6">
                  <c:v>0.003703966498217344</c:v>
                </c:pt>
                <c:pt idx="7">
                  <c:v>0.003652424106331676</c:v>
                </c:pt>
                <c:pt idx="8">
                  <c:v>0.00360118706183524</c:v>
                </c:pt>
                <c:pt idx="9">
                  <c:v>0.003550249484320484</c:v>
                </c:pt>
              </c:numCache>
            </c:numRef>
          </c:yVal>
          <c:smooth val="1"/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-0.006967756935091624</c:v>
                </c:pt>
                <c:pt idx="1">
                  <c:v>-0.006968286961988749</c:v>
                </c:pt>
                <c:pt idx="2">
                  <c:v>-0.006968813625710862</c:v>
                </c:pt>
                <c:pt idx="3">
                  <c:v>-0.006969337761366403</c:v>
                </c:pt>
                <c:pt idx="4">
                  <c:v>-0.006969858346246854</c:v>
                </c:pt>
                <c:pt idx="5">
                  <c:v>-0.006970376600728862</c:v>
                </c:pt>
                <c:pt idx="6">
                  <c:v>-0.006970891885990537</c:v>
                </c:pt>
                <c:pt idx="7">
                  <c:v>-0.006971404642901895</c:v>
                </c:pt>
                <c:pt idx="8">
                  <c:v>-0.006971914626923989</c:v>
                </c:pt>
                <c:pt idx="9">
                  <c:v>-0.006972421496725138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0.003550249484320484</c:v>
                </c:pt>
                <c:pt idx="1">
                  <c:v>0.003499605245853936</c:v>
                </c:pt>
                <c:pt idx="2">
                  <c:v>0.00344924827843343</c:v>
                </c:pt>
                <c:pt idx="3">
                  <c:v>0.00339917314694104</c:v>
                </c:pt>
                <c:pt idx="4">
                  <c:v>0.003349373604514584</c:v>
                </c:pt>
                <c:pt idx="5">
                  <c:v>0.003299844597697373</c:v>
                </c:pt>
                <c:pt idx="6">
                  <c:v>0.003250580270607929</c:v>
                </c:pt>
                <c:pt idx="7">
                  <c:v>0.00320157537798303</c:v>
                </c:pt>
                <c:pt idx="8">
                  <c:v>0.003152824446109737</c:v>
                </c:pt>
                <c:pt idx="9">
                  <c:v>0.003104322056403911</c:v>
                </c:pt>
              </c:numCache>
            </c:numRef>
          </c:yVal>
          <c:smooth val="1"/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-0.006972421496725138</c:v>
                </c:pt>
                <c:pt idx="1">
                  <c:v>-0.006972926009402789</c:v>
                </c:pt>
                <c:pt idx="2">
                  <c:v>-0.006973428240822204</c:v>
                </c:pt>
                <c:pt idx="3">
                  <c:v>-0.006973928178905412</c:v>
                </c:pt>
                <c:pt idx="4">
                  <c:v>-0.006974425122920307</c:v>
                </c:pt>
                <c:pt idx="5">
                  <c:v>-0.006974920089192632</c:v>
                </c:pt>
                <c:pt idx="6">
                  <c:v>-0.006975412206928438</c:v>
                </c:pt>
                <c:pt idx="7">
                  <c:v>-0.006975902635668181</c:v>
                </c:pt>
                <c:pt idx="8">
                  <c:v>-0.006976390643560335</c:v>
                </c:pt>
                <c:pt idx="9">
                  <c:v>-0.006976876630346666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0.003104322056403911</c:v>
                </c:pt>
                <c:pt idx="1">
                  <c:v>0.003056063369989509</c:v>
                </c:pt>
                <c:pt idx="2">
                  <c:v>0.003008043319453392</c:v>
                </c:pt>
                <c:pt idx="3">
                  <c:v>0.002960256881999858</c:v>
                </c:pt>
                <c:pt idx="4">
                  <c:v>0.002912698829288243</c:v>
                </c:pt>
                <c:pt idx="5">
                  <c:v>0.002865364736924122</c:v>
                </c:pt>
                <c:pt idx="6">
                  <c:v>0.00281824946760978</c:v>
                </c:pt>
                <c:pt idx="7">
                  <c:v>0.002771348789341418</c:v>
                </c:pt>
                <c:pt idx="8">
                  <c:v>0.002724657773181294</c:v>
                </c:pt>
                <c:pt idx="9">
                  <c:v>0.002678172015269166</c:v>
                </c:pt>
              </c:numCache>
            </c:numRef>
          </c:yVal>
          <c:smooth val="1"/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-0.006976876630346666</c:v>
                </c:pt>
                <c:pt idx="1">
                  <c:v>-0.006977360311956854</c:v>
                </c:pt>
                <c:pt idx="2">
                  <c:v>-0.006977841631446481</c:v>
                </c:pt>
                <c:pt idx="3">
                  <c:v>-0.00697832106941233</c:v>
                </c:pt>
                <c:pt idx="4">
                  <c:v>-0.006978799037277228</c:v>
                </c:pt>
                <c:pt idx="5">
                  <c:v>-0.006979274647513299</c:v>
                </c:pt>
                <c:pt idx="6">
                  <c:v>-0.00697974816737837</c:v>
                </c:pt>
                <c:pt idx="7">
                  <c:v>-0.006980219796877043</c:v>
                </c:pt>
                <c:pt idx="8">
                  <c:v>-0.00698068997875222</c:v>
                </c:pt>
                <c:pt idx="9">
                  <c:v>-0.006981158471995405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0.002678172015269166</c:v>
                </c:pt>
                <c:pt idx="1">
                  <c:v>0.002631886912164452</c:v>
                </c:pt>
                <c:pt idx="2">
                  <c:v>0.002585798019281659</c:v>
                </c:pt>
                <c:pt idx="3">
                  <c:v>0.002539901154418783</c:v>
                </c:pt>
                <c:pt idx="4">
                  <c:v>0.002494192161409013</c:v>
                </c:pt>
                <c:pt idx="5">
                  <c:v>0.002448666479273806</c:v>
                </c:pt>
                <c:pt idx="6">
                  <c:v>0.002403320027836308</c:v>
                </c:pt>
                <c:pt idx="7">
                  <c:v>0.002358148755450908</c:v>
                </c:pt>
                <c:pt idx="8">
                  <c:v>0.00231314874231911</c:v>
                </c:pt>
                <c:pt idx="9">
                  <c:v>0.002268315890074528</c:v>
                </c:pt>
              </c:numCache>
            </c:numRef>
          </c:yVal>
          <c:smooth val="1"/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-0.006981158471995405</c:v>
                </c:pt>
                <c:pt idx="1">
                  <c:v>-0.006981624967703191</c:v>
                </c:pt>
                <c:pt idx="2">
                  <c:v>-0.006982089712099398</c:v>
                </c:pt>
                <c:pt idx="3">
                  <c:v>-0.006982552577682473</c:v>
                </c:pt>
                <c:pt idx="4">
                  <c:v>-0.006983013997793456</c:v>
                </c:pt>
                <c:pt idx="5">
                  <c:v>-0.006983474347006136</c:v>
                </c:pt>
                <c:pt idx="6">
                  <c:v>-0.006983932688199479</c:v>
                </c:pt>
                <c:pt idx="7">
                  <c:v>-0.006984389587308605</c:v>
                </c:pt>
                <c:pt idx="8">
                  <c:v>-0.00698484492632844</c:v>
                </c:pt>
                <c:pt idx="9">
                  <c:v>-0.006985299158104998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0.002268315890074528</c:v>
                </c:pt>
                <c:pt idx="1">
                  <c:v>0.002223646138417777</c:v>
                </c:pt>
                <c:pt idx="2">
                  <c:v>0.002179135660142125</c:v>
                </c:pt>
                <c:pt idx="3">
                  <c:v>0.002134780557895787</c:v>
                </c:pt>
                <c:pt idx="4">
                  <c:v>0.002090577154433819</c:v>
                </c:pt>
                <c:pt idx="5">
                  <c:v>0.002046521791837019</c:v>
                </c:pt>
                <c:pt idx="6">
                  <c:v>0.002002610472791308</c:v>
                </c:pt>
                <c:pt idx="7">
                  <c:v>0.001958839689948358</c:v>
                </c:pt>
                <c:pt idx="8">
                  <c:v>0.001915205777647994</c:v>
                </c:pt>
                <c:pt idx="9">
                  <c:v>0.001871705268304038</c:v>
                </c:pt>
              </c:numCache>
            </c:numRef>
          </c:yVal>
          <c:smooth val="1"/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-0.006985299158104998</c:v>
                </c:pt>
                <c:pt idx="1">
                  <c:v>-0.006985752050372255</c:v>
                </c:pt>
                <c:pt idx="2">
                  <c:v>-0.006986202997161324</c:v>
                </c:pt>
                <c:pt idx="3">
                  <c:v>-0.006986653231003431</c:v>
                </c:pt>
                <c:pt idx="4">
                  <c:v>-0.006987102036400771</c:v>
                </c:pt>
                <c:pt idx="5">
                  <c:v>-0.006987549273995459</c:v>
                </c:pt>
                <c:pt idx="6">
                  <c:v>-0.006987995385575811</c:v>
                </c:pt>
                <c:pt idx="7">
                  <c:v>-0.006988440762707249</c:v>
                </c:pt>
                <c:pt idx="8">
                  <c:v>-0.00698888447324045</c:v>
                </c:pt>
                <c:pt idx="9">
                  <c:v>-0.006989327441990268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0.001871705268304038</c:v>
                </c:pt>
                <c:pt idx="1">
                  <c:v>0.001828334544617285</c:v>
                </c:pt>
                <c:pt idx="2">
                  <c:v>0.001785089939242177</c:v>
                </c:pt>
                <c:pt idx="3">
                  <c:v>0.001741968296643941</c:v>
                </c:pt>
                <c:pt idx="4">
                  <c:v>0.001698965994343487</c:v>
                </c:pt>
                <c:pt idx="5">
                  <c:v>0.001656079600129782</c:v>
                </c:pt>
                <c:pt idx="6">
                  <c:v>0.001613305854261671</c:v>
                </c:pt>
                <c:pt idx="7">
                  <c:v>0.001570641508633266</c:v>
                </c:pt>
                <c:pt idx="8">
                  <c:v>0.001528083048827129</c:v>
                </c:pt>
                <c:pt idx="9">
                  <c:v>0.001485627409455382</c:v>
                </c:pt>
              </c:numCache>
            </c:numRef>
          </c:yVal>
          <c:smooth val="1"/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-0.006989327441990268</c:v>
                </c:pt>
                <c:pt idx="1">
                  <c:v>-0.006989769270825971</c:v>
                </c:pt>
                <c:pt idx="2">
                  <c:v>-0.00699021014881934</c:v>
                </c:pt>
                <c:pt idx="3">
                  <c:v>-0.006990650216475372</c:v>
                </c:pt>
                <c:pt idx="4">
                  <c:v>-0.006991088925366516</c:v>
                </c:pt>
                <c:pt idx="5">
                  <c:v>-0.006991526959033403</c:v>
                </c:pt>
                <c:pt idx="6">
                  <c:v>-0.00699196367211545</c:v>
                </c:pt>
                <c:pt idx="7">
                  <c:v>-0.006992399654643887</c:v>
                </c:pt>
                <c:pt idx="8">
                  <c:v>-0.006992834808948284</c:v>
                </c:pt>
                <c:pt idx="9">
                  <c:v>-0.006993269634536947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0.001485627409455382</c:v>
                </c:pt>
                <c:pt idx="1">
                  <c:v>0.00144327125996197</c:v>
                </c:pt>
                <c:pt idx="2">
                  <c:v>0.0014010114266274</c:v>
                </c:pt>
                <c:pt idx="3">
                  <c:v>0.001358844750152142</c:v>
                </c:pt>
                <c:pt idx="4">
                  <c:v>0.001316767965521392</c:v>
                </c:pt>
                <c:pt idx="5">
                  <c:v>0.001274778071997029</c:v>
                </c:pt>
                <c:pt idx="6">
                  <c:v>0.001232871843527388</c:v>
                </c:pt>
                <c:pt idx="7">
                  <c:v>0.001191046304473844</c:v>
                </c:pt>
                <c:pt idx="8">
                  <c:v>0.001149298375573647</c:v>
                </c:pt>
                <c:pt idx="9">
                  <c:v>0.00110762509710471</c:v>
                </c:pt>
              </c:numCache>
            </c:numRef>
          </c:yVal>
          <c:smooth val="1"/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-0.006993269634536947</c:v>
                </c:pt>
                <c:pt idx="1">
                  <c:v>-0.00699370329788797</c:v>
                </c:pt>
                <c:pt idx="2">
                  <c:v>-0.006994136207124734</c:v>
                </c:pt>
                <c:pt idx="3">
                  <c:v>-0.006994568726793421</c:v>
                </c:pt>
                <c:pt idx="4">
                  <c:v>-0.006994999885787004</c:v>
                </c:pt>
                <c:pt idx="5">
                  <c:v>-0.006995430928782499</c:v>
                </c:pt>
                <c:pt idx="6">
                  <c:v>-0.006995861119156217</c:v>
                </c:pt>
                <c:pt idx="7">
                  <c:v>-0.006996290969608394</c:v>
                </c:pt>
                <c:pt idx="8">
                  <c:v>-0.006996720303081826</c:v>
                </c:pt>
                <c:pt idx="9">
                  <c:v>-0.00699714857493434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0.00110762509710471</c:v>
                </c:pt>
                <c:pt idx="1">
                  <c:v>0.001066023315947918</c:v>
                </c:pt>
                <c:pt idx="2">
                  <c:v>0.001024490101508698</c:v>
                </c:pt>
                <c:pt idx="3">
                  <c:v>0.0009830225272467899</c:v>
                </c:pt>
                <c:pt idx="4">
                  <c:v>0.0009416174971954503</c:v>
                </c:pt>
                <c:pt idx="5">
                  <c:v>0.0009002722416990263</c:v>
                </c:pt>
                <c:pt idx="6">
                  <c:v>0.0008589837356532994</c:v>
                </c:pt>
                <c:pt idx="7">
                  <c:v>0.0008177491338296609</c:v>
                </c:pt>
                <c:pt idx="8">
                  <c:v>0.0007765655179407995</c:v>
                </c:pt>
                <c:pt idx="9">
                  <c:v>0.0007354299500087935</c:v>
                </c:pt>
              </c:numCache>
            </c:numRef>
          </c:yVal>
          <c:smooth val="1"/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-0.00699714857493434</c:v>
                </c:pt>
                <c:pt idx="1">
                  <c:v>-0.006997576818450804</c:v>
                </c:pt>
                <c:pt idx="2">
                  <c:v>-0.006998004728791336</c:v>
                </c:pt>
                <c:pt idx="3">
                  <c:v>-0.006998431958290877</c:v>
                </c:pt>
                <c:pt idx="4">
                  <c:v>-0.006998858766492171</c:v>
                </c:pt>
                <c:pt idx="5">
                  <c:v>-0.006999285046812968</c:v>
                </c:pt>
                <c:pt idx="6">
                  <c:v>-0.006999711301420411</c:v>
                </c:pt>
                <c:pt idx="7">
                  <c:v>-0.007000136690895654</c:v>
                </c:pt>
                <c:pt idx="8">
                  <c:v>-0.007000562285987195</c:v>
                </c:pt>
                <c:pt idx="9">
                  <c:v>-0.007000987164958335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0.0007354299500087935</c:v>
                </c:pt>
                <c:pt idx="1">
                  <c:v>0.0006943396753771436</c:v>
                </c:pt>
                <c:pt idx="2">
                  <c:v>0.0006532918033076722</c:v>
                </c:pt>
                <c:pt idx="3">
                  <c:v>0.0006122834588079842</c:v>
                </c:pt>
                <c:pt idx="4">
                  <c:v>0.0005713118361275869</c:v>
                </c:pt>
                <c:pt idx="5">
                  <c:v>0.0005303741064173566</c:v>
                </c:pt>
                <c:pt idx="6">
                  <c:v>0.0004894674958332912</c:v>
                </c:pt>
                <c:pt idx="7">
                  <c:v>0.0004485891419795643</c:v>
                </c:pt>
                <c:pt idx="8">
                  <c:v>0.0004077363217192617</c:v>
                </c:pt>
                <c:pt idx="9">
                  <c:v>0.0003669061901045406</c:v>
                </c:pt>
              </c:numCache>
            </c:numRef>
          </c:yVal>
          <c:smooth val="1"/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-0.007000987164958335</c:v>
                </c:pt>
                <c:pt idx="1">
                  <c:v>-0.007001412317836029</c:v>
                </c:pt>
                <c:pt idx="2">
                  <c:v>-0.007001837392372968</c:v>
                </c:pt>
                <c:pt idx="3">
                  <c:v>-0.007002261995420587</c:v>
                </c:pt>
                <c:pt idx="4">
                  <c:v>-0.007002686344773378</c:v>
                </c:pt>
                <c:pt idx="5">
                  <c:v>-0.007003110618114224</c:v>
                </c:pt>
                <c:pt idx="6">
                  <c:v>-0.007003534952995925</c:v>
                </c:pt>
                <c:pt idx="7">
                  <c:v>-0.007003958794944823</c:v>
                </c:pt>
                <c:pt idx="8">
                  <c:v>-0.007004382853028735</c:v>
                </c:pt>
                <c:pt idx="9">
                  <c:v>-0.007004807144403456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0.0003669061901045406</c:v>
                </c:pt>
                <c:pt idx="1">
                  <c:v>0.0003260960195946418</c:v>
                </c:pt>
                <c:pt idx="2">
                  <c:v>0.0002853030109529337</c:v>
                </c:pt>
                <c:pt idx="3">
                  <c:v>0.000244524377062909</c:v>
                </c:pt>
                <c:pt idx="4">
                  <c:v>0.0002037573623193393</c:v>
                </c:pt>
                <c:pt idx="5">
                  <c:v>0.0001629992089291509</c:v>
                </c:pt>
                <c:pt idx="6">
                  <c:v>0.0001222471573315846</c:v>
                </c:pt>
                <c:pt idx="7">
                  <c:v>8.149843903324369e-05</c:v>
                </c:pt>
                <c:pt idx="8">
                  <c:v>4.075030736969542e-05</c:v>
                </c:pt>
                <c:pt idx="9">
                  <c:v>8.578414648038204e-19</c:v>
                </c:pt>
              </c:numCache>
            </c:numRef>
          </c:yVal>
          <c:smooth val="1"/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-0.007004807144403456</c:v>
                </c:pt>
                <c:pt idx="1">
                  <c:v>-0.007004852883577616</c:v>
                </c:pt>
                <c:pt idx="2">
                  <c:v>-0.007004898156434278</c:v>
                </c:pt>
                <c:pt idx="3">
                  <c:v>-0.007004943550085707</c:v>
                </c:pt>
                <c:pt idx="4">
                  <c:v>-0.007004989285435643</c:v>
                </c:pt>
                <c:pt idx="5">
                  <c:v>-0.007005034891391661</c:v>
                </c:pt>
                <c:pt idx="6">
                  <c:v>-0.007005080508432501</c:v>
                </c:pt>
                <c:pt idx="7">
                  <c:v>-0.007005125585248209</c:v>
                </c:pt>
                <c:pt idx="8">
                  <c:v>-0.007005171158747725</c:v>
                </c:pt>
                <c:pt idx="9">
                  <c:v>-0.007005216922204998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8.578414648038204e-19</c:v>
                </c:pt>
                <c:pt idx="1">
                  <c:v>-4.075304192743615e-05</c:v>
                </c:pt>
                <c:pt idx="2">
                  <c:v>-8.150936949376007e-05</c:v>
                </c:pt>
                <c:pt idx="3">
                  <c:v>-0.0001222717444852459</c:v>
                </c:pt>
                <c:pt idx="4">
                  <c:v>-0.0001630429353964194</c:v>
                </c:pt>
                <c:pt idx="5">
                  <c:v>-0.0002038256980466124</c:v>
                </c:pt>
                <c:pt idx="6">
                  <c:v>-0.0002446228017061059</c:v>
                </c:pt>
                <c:pt idx="7">
                  <c:v>-0.0002854369945454307</c:v>
                </c:pt>
                <c:pt idx="8">
                  <c:v>-0.0003262710904237743</c:v>
                </c:pt>
                <c:pt idx="9">
                  <c:v>-0.0003671278622887429</c:v>
                </c:pt>
              </c:numCache>
            </c:numRef>
          </c:yVal>
          <c:smooth val="1"/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-0.007005216922204998</c:v>
                </c:pt>
                <c:pt idx="1">
                  <c:v>-0.007005262528587901</c:v>
                </c:pt>
                <c:pt idx="2">
                  <c:v>-0.007005307590590955</c:v>
                </c:pt>
                <c:pt idx="3">
                  <c:v>-0.007005353631685118</c:v>
                </c:pt>
                <c:pt idx="4">
                  <c:v>-0.007005398881527184</c:v>
                </c:pt>
                <c:pt idx="5">
                  <c:v>-0.007005444780429217</c:v>
                </c:pt>
                <c:pt idx="6">
                  <c:v>-0.007005490126852264</c:v>
                </c:pt>
                <c:pt idx="7">
                  <c:v>-0.007005535627354139</c:v>
                </c:pt>
                <c:pt idx="8">
                  <c:v>-0.007005581296452592</c:v>
                </c:pt>
                <c:pt idx="9">
                  <c:v>-0.007005627106527808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-0.0003671278622887429</c:v>
                </c:pt>
                <c:pt idx="1">
                  <c:v>-0.000408010079676251</c:v>
                </c:pt>
                <c:pt idx="2">
                  <c:v>-0.0004489205082885369</c:v>
                </c:pt>
                <c:pt idx="3">
                  <c:v>-0.0004898620460006329</c:v>
                </c:pt>
                <c:pt idx="4">
                  <c:v>-0.0005308373851096281</c:v>
                </c:pt>
                <c:pt idx="5">
                  <c:v>-0.0005718494477355161</c:v>
                </c:pt>
                <c:pt idx="6">
                  <c:v>-0.0006129009685423588</c:v>
                </c:pt>
                <c:pt idx="7">
                  <c:v>-0.0006539948428872781</c:v>
                </c:pt>
                <c:pt idx="8">
                  <c:v>-0.000695133925558529</c:v>
                </c:pt>
                <c:pt idx="9">
                  <c:v>-0.0007363210795880992</c:v>
                </c:pt>
              </c:numCache>
            </c:numRef>
          </c:yVal>
          <c:smooth val="1"/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-0.007005627106527808</c:v>
                </c:pt>
                <c:pt idx="1">
                  <c:v>-0.007005672987666856</c:v>
                </c:pt>
                <c:pt idx="2">
                  <c:v>-0.007005718827512256</c:v>
                </c:pt>
                <c:pt idx="3">
                  <c:v>-0.007005764471114694</c:v>
                </c:pt>
                <c:pt idx="4">
                  <c:v>-0.007005810367383172</c:v>
                </c:pt>
                <c:pt idx="5">
                  <c:v>-0.007005856274274365</c:v>
                </c:pt>
                <c:pt idx="6">
                  <c:v>-0.007005902552186424</c:v>
                </c:pt>
                <c:pt idx="7">
                  <c:v>-0.007005948226007205</c:v>
                </c:pt>
                <c:pt idx="8">
                  <c:v>-0.007005994535026528</c:v>
                </c:pt>
                <c:pt idx="9">
                  <c:v>-0.007006040737493587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-0.0007363210795880992</c:v>
                </c:pt>
                <c:pt idx="1">
                  <c:v>-0.0007775591758034212</c:v>
                </c:pt>
                <c:pt idx="2">
                  <c:v>-0.0008188510923771617</c:v>
                </c:pt>
                <c:pt idx="3">
                  <c:v>-0.0008601997143749861</c:v>
                </c:pt>
                <c:pt idx="4">
                  <c:v>-0.0009016080165142943</c:v>
                </c:pt>
                <c:pt idx="5">
                  <c:v>-0.0009430789075632773</c:v>
                </c:pt>
                <c:pt idx="6">
                  <c:v>-0.0009846153925278953</c:v>
                </c:pt>
                <c:pt idx="7">
                  <c:v>-0.001026220307507772</c:v>
                </c:pt>
                <c:pt idx="8">
                  <c:v>-0.001067896821988061</c:v>
                </c:pt>
                <c:pt idx="9">
                  <c:v>-0.001109647841098822</c:v>
                </c:pt>
              </c:numCache>
            </c:numRef>
          </c:yVal>
          <c:smooth val="1"/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-0.007006040737493587</c:v>
                </c:pt>
                <c:pt idx="1">
                  <c:v>-0.007006086692199004</c:v>
                </c:pt>
                <c:pt idx="2">
                  <c:v>-0.007006133498010441</c:v>
                </c:pt>
                <c:pt idx="3">
                  <c:v>-0.007006179956059387</c:v>
                </c:pt>
                <c:pt idx="4">
                  <c:v>-0.0070062261082463</c:v>
                </c:pt>
                <c:pt idx="5">
                  <c:v>-0.007006272589786075</c:v>
                </c:pt>
                <c:pt idx="6">
                  <c:v>-0.007006319345436022</c:v>
                </c:pt>
                <c:pt idx="7">
                  <c:v>-0.007006366271858803</c:v>
                </c:pt>
                <c:pt idx="8">
                  <c:v>-0.007006412578863611</c:v>
                </c:pt>
                <c:pt idx="9">
                  <c:v>-0.007006459981396912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-0.001109647841098822</c:v>
                </c:pt>
                <c:pt idx="1">
                  <c:v>-0.001151476371809718</c:v>
                </c:pt>
                <c:pt idx="2">
                  <c:v>-0.001193385650649099</c:v>
                </c:pt>
                <c:pt idx="3">
                  <c:v>-0.001235378557952118</c:v>
                </c:pt>
                <c:pt idx="4">
                  <c:v>-0.001277458195123694</c:v>
                </c:pt>
                <c:pt idx="5">
                  <c:v>-0.00131962780082321</c:v>
                </c:pt>
                <c:pt idx="6">
                  <c:v>-0.001361890520283431</c:v>
                </c:pt>
                <c:pt idx="7">
                  <c:v>-0.001404249514253724</c:v>
                </c:pt>
                <c:pt idx="8">
                  <c:v>-0.001446707826639738</c:v>
                </c:pt>
                <c:pt idx="9">
                  <c:v>-0.001489269043124336</c:v>
                </c:pt>
              </c:numCache>
            </c:numRef>
          </c:yVal>
          <c:smooth val="1"/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-0.007006459981396912</c:v>
                </c:pt>
                <c:pt idx="1">
                  <c:v>-0.007006506951557281</c:v>
                </c:pt>
                <c:pt idx="2">
                  <c:v>-0.007006553826660103</c:v>
                </c:pt>
                <c:pt idx="3">
                  <c:v>-0.007006600891100287</c:v>
                </c:pt>
                <c:pt idx="4">
                  <c:v>-0.007006648375861489</c:v>
                </c:pt>
                <c:pt idx="5">
                  <c:v>-0.007006695824563459</c:v>
                </c:pt>
                <c:pt idx="6">
                  <c:v>-0.007006743362638807</c:v>
                </c:pt>
                <c:pt idx="7">
                  <c:v>-0.007006791060800162</c:v>
                </c:pt>
                <c:pt idx="8">
                  <c:v>-0.007006838934572753</c:v>
                </c:pt>
                <c:pt idx="9">
                  <c:v>-0.007006886943833081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-0.001489269043124336</c:v>
                </c:pt>
                <c:pt idx="1">
                  <c:v>-0.001531936111572316</c:v>
                </c:pt>
                <c:pt idx="2">
                  <c:v>-0.00157471239240532</c:v>
                </c:pt>
                <c:pt idx="3">
                  <c:v>-0.001617601273667082</c:v>
                </c:pt>
                <c:pt idx="4">
                  <c:v>-0.001660606170425154</c:v>
                </c:pt>
                <c:pt idx="5">
                  <c:v>-0.001703730370134099</c:v>
                </c:pt>
                <c:pt idx="6">
                  <c:v>-0.001746977329041445</c:v>
                </c:pt>
                <c:pt idx="7">
                  <c:v>-0.001790350528618851</c:v>
                </c:pt>
                <c:pt idx="8">
                  <c:v>-0.00183385347494062</c:v>
                </c:pt>
                <c:pt idx="9">
                  <c:v>-0.001877489698056252</c:v>
                </c:pt>
              </c:numCache>
            </c:numRef>
          </c:yVal>
          <c:smooth val="1"/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-0.007006886943833081</c:v>
                </c:pt>
                <c:pt idx="1">
                  <c:v>-0.007006934992353712</c:v>
                </c:pt>
                <c:pt idx="2">
                  <c:v>-0.007006982927354302</c:v>
                </c:pt>
                <c:pt idx="3">
                  <c:v>-0.007007031165730157</c:v>
                </c:pt>
                <c:pt idx="4">
                  <c:v>-0.007007079437105178</c:v>
                </c:pt>
                <c:pt idx="5">
                  <c:v>-0.007007128037652268</c:v>
                </c:pt>
                <c:pt idx="6">
                  <c:v>-0.007007177200738713</c:v>
                </c:pt>
                <c:pt idx="7">
                  <c:v>-0.007007225851657918</c:v>
                </c:pt>
                <c:pt idx="8">
                  <c:v>-0.007007274724313114</c:v>
                </c:pt>
                <c:pt idx="9">
                  <c:v>-0.007007323863528967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-0.001877489698056252</c:v>
                </c:pt>
                <c:pt idx="1">
                  <c:v>-0.001921262751356995</c:v>
                </c:pt>
                <c:pt idx="2">
                  <c:v>-0.001965176210936598</c:v>
                </c:pt>
                <c:pt idx="3">
                  <c:v>-0.002009233854641282</c:v>
                </c:pt>
                <c:pt idx="4">
                  <c:v>-0.002053439312956959</c:v>
                </c:pt>
                <c:pt idx="5">
                  <c:v>-0.002097796424056629</c:v>
                </c:pt>
                <c:pt idx="6">
                  <c:v>-0.002142309060683435</c:v>
                </c:pt>
                <c:pt idx="7">
                  <c:v>-0.002186980740960171</c:v>
                </c:pt>
                <c:pt idx="8">
                  <c:v>-0.002231815580703902</c:v>
                </c:pt>
                <c:pt idx="9">
                  <c:v>-0.002276817541143427</c:v>
                </c:pt>
              </c:numCache>
            </c:numRef>
          </c:yVal>
          <c:smooth val="1"/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-0.007007323863528967</c:v>
                </c:pt>
                <c:pt idx="1">
                  <c:v>-0.007007373248983885</c:v>
                </c:pt>
                <c:pt idx="2">
                  <c:v>-0.007007422794611843</c:v>
                </c:pt>
                <c:pt idx="3">
                  <c:v>-0.007007472964419816</c:v>
                </c:pt>
                <c:pt idx="4">
                  <c:v>-0.007007522920190731</c:v>
                </c:pt>
                <c:pt idx="5">
                  <c:v>-0.007007572988947524</c:v>
                </c:pt>
                <c:pt idx="6">
                  <c:v>-0.007007622811896535</c:v>
                </c:pt>
                <c:pt idx="7">
                  <c:v>-0.007007673795408193</c:v>
                </c:pt>
                <c:pt idx="8">
                  <c:v>-0.007007724210750355</c:v>
                </c:pt>
                <c:pt idx="9">
                  <c:v>-0.007007775312900628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-0.002276817541143427</c:v>
                </c:pt>
                <c:pt idx="1">
                  <c:v>-0.002321990615137587</c:v>
                </c:pt>
                <c:pt idx="2">
                  <c:v>-0.002367338826411358</c:v>
                </c:pt>
                <c:pt idx="3">
                  <c:v>-0.002412866441030531</c:v>
                </c:pt>
                <c:pt idx="4">
                  <c:v>-0.002458577337048582</c:v>
                </c:pt>
                <c:pt idx="5">
                  <c:v>-0.002504475845510744</c:v>
                </c:pt>
                <c:pt idx="6">
                  <c:v>-0.002550566116495165</c:v>
                </c:pt>
                <c:pt idx="7">
                  <c:v>-0.002596853006562461</c:v>
                </c:pt>
                <c:pt idx="8">
                  <c:v>-0.002643340290557415</c:v>
                </c:pt>
                <c:pt idx="9">
                  <c:v>-0.002690032908231609</c:v>
                </c:pt>
              </c:numCache>
            </c:numRef>
          </c:yVal>
          <c:smooth val="1"/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-0.007007775312900628</c:v>
                </c:pt>
                <c:pt idx="1">
                  <c:v>-0.007007825840887321</c:v>
                </c:pt>
                <c:pt idx="2">
                  <c:v>-0.007007877497239172</c:v>
                </c:pt>
                <c:pt idx="3">
                  <c:v>-0.007007928867860418</c:v>
                </c:pt>
                <c:pt idx="4">
                  <c:v>-0.007007980883696967</c:v>
                </c:pt>
                <c:pt idx="5">
                  <c:v>-0.007008032580406711</c:v>
                </c:pt>
                <c:pt idx="6">
                  <c:v>-0.007008084719942007</c:v>
                </c:pt>
                <c:pt idx="7">
                  <c:v>-0.007008137373254833</c:v>
                </c:pt>
                <c:pt idx="8">
                  <c:v>-0.007008189926781283</c:v>
                </c:pt>
                <c:pt idx="9">
                  <c:v>-0.007008242875932754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-0.002690032908231609</c:v>
                </c:pt>
                <c:pt idx="1">
                  <c:v>-0.002736934917499109</c:v>
                </c:pt>
                <c:pt idx="2">
                  <c:v>-0.002784051589040919</c:v>
                </c:pt>
                <c:pt idx="3">
                  <c:v>-0.002831387051402888</c:v>
                </c:pt>
                <c:pt idx="4">
                  <c:v>-0.002878946431558041</c:v>
                </c:pt>
                <c:pt idx="5">
                  <c:v>-0.002926734165584892</c:v>
                </c:pt>
                <c:pt idx="6">
                  <c:v>-0.002974755473478721</c:v>
                </c:pt>
                <c:pt idx="7">
                  <c:v>-0.003023015377719768</c:v>
                </c:pt>
                <c:pt idx="8">
                  <c:v>-0.003071518684736491</c:v>
                </c:pt>
                <c:pt idx="9">
                  <c:v>-0.003120270761974455</c:v>
                </c:pt>
              </c:numCache>
            </c:numRef>
          </c:yVal>
          <c:smooth val="1"/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-0.007008242875932754</c:v>
                </c:pt>
                <c:pt idx="1">
                  <c:v>-0.0070082960268849</c:v>
                </c:pt>
                <c:pt idx="2">
                  <c:v>-0.007008349095837682</c:v>
                </c:pt>
                <c:pt idx="3">
                  <c:v>-0.00700840288987681</c:v>
                </c:pt>
                <c:pt idx="4">
                  <c:v>-0.007008456933096843</c:v>
                </c:pt>
                <c:pt idx="5">
                  <c:v>-0.00700851065692365</c:v>
                </c:pt>
                <c:pt idx="6">
                  <c:v>-0.007008565157161979</c:v>
                </c:pt>
                <c:pt idx="7">
                  <c:v>-0.007008620246753296</c:v>
                </c:pt>
                <c:pt idx="8">
                  <c:v>-0.007008675053918141</c:v>
                </c:pt>
                <c:pt idx="9">
                  <c:v>-0.007008730353243807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-0.003120270761974455</c:v>
                </c:pt>
                <c:pt idx="1">
                  <c:v>-0.003169276765640082</c:v>
                </c:pt>
                <c:pt idx="2">
                  <c:v>-0.003218541894335328</c:v>
                </c:pt>
                <c:pt idx="3">
                  <c:v>-0.003268071938985178</c:v>
                </c:pt>
                <c:pt idx="4">
                  <c:v>-0.003317872200256161</c:v>
                </c:pt>
                <c:pt idx="5">
                  <c:v>-0.003367948017752704</c:v>
                </c:pt>
                <c:pt idx="6">
                  <c:v>-0.003418305626235116</c:v>
                </c:pt>
                <c:pt idx="7">
                  <c:v>-0.003468950759583777</c:v>
                </c:pt>
                <c:pt idx="8">
                  <c:v>-0.003519888907987421</c:v>
                </c:pt>
                <c:pt idx="9">
                  <c:v>-0.003571126483621796</c:v>
                </c:pt>
              </c:numCache>
            </c:numRef>
          </c:yVal>
          <c:smooth val="1"/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-0.007008730353243807</c:v>
                </c:pt>
                <c:pt idx="1">
                  <c:v>-0.007008786222412092</c:v>
                </c:pt>
                <c:pt idx="2">
                  <c:v>-0.007008842049636975</c:v>
                </c:pt>
                <c:pt idx="3">
                  <c:v>-0.007008898268260393</c:v>
                </c:pt>
                <c:pt idx="4">
                  <c:v>-0.007008954616473606</c:v>
                </c:pt>
                <c:pt idx="5">
                  <c:v>-0.007009011861142535</c:v>
                </c:pt>
                <c:pt idx="6">
                  <c:v>-0.007009068927519149</c:v>
                </c:pt>
                <c:pt idx="7">
                  <c:v>-0.007009126335567514</c:v>
                </c:pt>
                <c:pt idx="8">
                  <c:v>-0.007009184471698667</c:v>
                </c:pt>
                <c:pt idx="9">
                  <c:v>-0.007009243022788363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-0.003571126483621796</c:v>
                </c:pt>
                <c:pt idx="1">
                  <c:v>-0.003622669672710647</c:v>
                </c:pt>
                <c:pt idx="2">
                  <c:v>-0.003674524417206417</c:v>
                </c:pt>
                <c:pt idx="3">
                  <c:v>-0.003726697314789858</c:v>
                </c:pt>
                <c:pt idx="4">
                  <c:v>-0.003779194722770132</c:v>
                </c:pt>
                <c:pt idx="5">
                  <c:v>-0.003832023678086682</c:v>
                </c:pt>
                <c:pt idx="6">
                  <c:v>-0.003885190348780215</c:v>
                </c:pt>
                <c:pt idx="7">
                  <c:v>-0.003938701898862682</c:v>
                </c:pt>
                <c:pt idx="8">
                  <c:v>-0.003992565568437768</c:v>
                </c:pt>
                <c:pt idx="9">
                  <c:v>-0.004046788346022369</c:v>
                </c:pt>
              </c:numCache>
            </c:numRef>
          </c:yVal>
          <c:smooth val="1"/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-0.007009243022788363</c:v>
                </c:pt>
                <c:pt idx="1">
                  <c:v>-0.007009301547005582</c:v>
                </c:pt>
                <c:pt idx="2">
                  <c:v>-0.007009360594149015</c:v>
                </c:pt>
                <c:pt idx="3">
                  <c:v>-0.007009420008626333</c:v>
                </c:pt>
                <c:pt idx="4">
                  <c:v>-0.007009479494601701</c:v>
                </c:pt>
                <c:pt idx="5">
                  <c:v>-0.007009539724421189</c:v>
                </c:pt>
                <c:pt idx="6">
                  <c:v>-0.007009600105865175</c:v>
                </c:pt>
                <c:pt idx="7">
                  <c:v>-0.007009661554926798</c:v>
                </c:pt>
                <c:pt idx="8">
                  <c:v>-0.007009722622348249</c:v>
                </c:pt>
                <c:pt idx="9">
                  <c:v>-0.007009784453726269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-0.004046788346022369</c:v>
                </c:pt>
                <c:pt idx="1">
                  <c:v>-0.004101377279659559</c:v>
                </c:pt>
                <c:pt idx="2">
                  <c:v>-0.004156340140298702</c:v>
                </c:pt>
                <c:pt idx="3">
                  <c:v>-0.004211684445407386</c:v>
                </c:pt>
                <c:pt idx="4">
                  <c:v>-0.004267417779859211</c:v>
                </c:pt>
                <c:pt idx="5">
                  <c:v>-0.004323548478623269</c:v>
                </c:pt>
                <c:pt idx="6">
                  <c:v>-0.004380084275295524</c:v>
                </c:pt>
                <c:pt idx="7">
                  <c:v>-0.004437034011316446</c:v>
                </c:pt>
                <c:pt idx="8">
                  <c:v>-0.004494405218956272</c:v>
                </c:pt>
                <c:pt idx="9">
                  <c:v>-0.004552207250927703</c:v>
                </c:pt>
              </c:numCache>
            </c:numRef>
          </c:yVal>
          <c:smooth val="1"/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-0.007009784453726269</c:v>
                </c:pt>
                <c:pt idx="1">
                  <c:v>-0.00700984692388961</c:v>
                </c:pt>
                <c:pt idx="2">
                  <c:v>-0.007009909741078067</c:v>
                </c:pt>
                <c:pt idx="3">
                  <c:v>-0.007009972445415997</c:v>
                </c:pt>
                <c:pt idx="4">
                  <c:v>-0.007010036022432329</c:v>
                </c:pt>
                <c:pt idx="5">
                  <c:v>-0.007010100188394228</c:v>
                </c:pt>
                <c:pt idx="6">
                  <c:v>-0.007010165012050398</c:v>
                </c:pt>
                <c:pt idx="7">
                  <c:v>-0.007010229838415566</c:v>
                </c:pt>
                <c:pt idx="8">
                  <c:v>-0.00701029541657691</c:v>
                </c:pt>
                <c:pt idx="9">
                  <c:v>-0.007010361755155443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-0.004552207250927703</c:v>
                </c:pt>
                <c:pt idx="1">
                  <c:v>-0.004610448850313077</c:v>
                </c:pt>
                <c:pt idx="2">
                  <c:v>-0.004669138839350512</c:v>
                </c:pt>
                <c:pt idx="3">
                  <c:v>-0.004728286117263822</c:v>
                </c:pt>
                <c:pt idx="4">
                  <c:v>-0.004787900761143936</c:v>
                </c:pt>
                <c:pt idx="5">
                  <c:v>-0.004847992216544257</c:v>
                </c:pt>
                <c:pt idx="6">
                  <c:v>-0.00490857038553165</c:v>
                </c:pt>
                <c:pt idx="7">
                  <c:v>-0.004969644885751613</c:v>
                </c:pt>
                <c:pt idx="8">
                  <c:v>-0.005031226552933335</c:v>
                </c:pt>
                <c:pt idx="9">
                  <c:v>-0.005093325951822734</c:v>
                </c:pt>
              </c:numCache>
            </c:numRef>
          </c:yVal>
          <c:smooth val="1"/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-0.007010361755155443</c:v>
                </c:pt>
                <c:pt idx="1">
                  <c:v>-0.007010428131431365</c:v>
                </c:pt>
                <c:pt idx="2">
                  <c:v>-0.007010495192466413</c:v>
                </c:pt>
                <c:pt idx="3">
                  <c:v>-0.007010562836743799</c:v>
                </c:pt>
                <c:pt idx="4">
                  <c:v>-0.007010631260194334</c:v>
                </c:pt>
                <c:pt idx="5">
                  <c:v>-0.007010699910609159</c:v>
                </c:pt>
                <c:pt idx="6">
                  <c:v>-0.007010769038361549</c:v>
                </c:pt>
                <c:pt idx="7">
                  <c:v>-0.007010839159713243</c:v>
                </c:pt>
                <c:pt idx="8">
                  <c:v>-0.007010909515760979</c:v>
                </c:pt>
                <c:pt idx="9">
                  <c:v>-0.007010980627101728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-0.005093325951822734</c:v>
                </c:pt>
                <c:pt idx="1">
                  <c:v>-0.005155953358042927</c:v>
                </c:pt>
                <c:pt idx="2">
                  <c:v>-0.005219120297336733</c:v>
                </c:pt>
                <c:pt idx="3">
                  <c:v>-0.005282838019128424</c:v>
                </c:pt>
                <c:pt idx="4">
                  <c:v>-0.005347118269095927</c:v>
                </c:pt>
                <c:pt idx="5">
                  <c:v>-0.005411972504543726</c:v>
                </c:pt>
                <c:pt idx="6">
                  <c:v>-0.005477413080430199</c:v>
                </c:pt>
                <c:pt idx="7">
                  <c:v>-0.005543452871856313</c:v>
                </c:pt>
                <c:pt idx="8">
                  <c:v>-0.005610104063678231</c:v>
                </c:pt>
                <c:pt idx="9">
                  <c:v>-0.0056773801688665</c:v>
                </c:pt>
              </c:numCache>
            </c:numRef>
          </c:yVal>
          <c:smooth val="1"/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-0.007010980627101728</c:v>
                </c:pt>
                <c:pt idx="1">
                  <c:v>-0.00701105274321937</c:v>
                </c:pt>
                <c:pt idx="2">
                  <c:v>-0.007011124836396879</c:v>
                </c:pt>
                <c:pt idx="3">
                  <c:v>-0.00701119811945979</c:v>
                </c:pt>
                <c:pt idx="4">
                  <c:v>-0.00701127200695346</c:v>
                </c:pt>
                <c:pt idx="5">
                  <c:v>-0.007011346127264638</c:v>
                </c:pt>
                <c:pt idx="6">
                  <c:v>-0.00701142129199506</c:v>
                </c:pt>
                <c:pt idx="7">
                  <c:v>-0.007011497008541527</c:v>
                </c:pt>
                <c:pt idx="8">
                  <c:v>-0.007011573450412967</c:v>
                </c:pt>
                <c:pt idx="9">
                  <c:v>-0.007011650945003463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-0.0056773801688665</c:v>
                </c:pt>
                <c:pt idx="1">
                  <c:v>-0.005745294829782548</c:v>
                </c:pt>
                <c:pt idx="2">
                  <c:v>-0.005813860982259366</c:v>
                </c:pt>
                <c:pt idx="3">
                  <c:v>-0.005883093756149548</c:v>
                </c:pt>
                <c:pt idx="4">
                  <c:v>-0.005953007168774956</c:v>
                </c:pt>
                <c:pt idx="5">
                  <c:v>-0.006023615776831595</c:v>
                </c:pt>
                <c:pt idx="6">
                  <c:v>-0.006094935542373617</c:v>
                </c:pt>
                <c:pt idx="7">
                  <c:v>-0.006166981718913839</c:v>
                </c:pt>
                <c:pt idx="8">
                  <c:v>-0.006239770552197745</c:v>
                </c:pt>
                <c:pt idx="9">
                  <c:v>-0.00631331886808589</c:v>
                </c:pt>
              </c:numCache>
            </c:numRef>
          </c:yVal>
          <c:smooth val="1"/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-0.007011650945003463</c:v>
                </c:pt>
                <c:pt idx="1">
                  <c:v>-0.007011728994266604</c:v>
                </c:pt>
                <c:pt idx="2">
                  <c:v>-0.00701180772277764</c:v>
                </c:pt>
                <c:pt idx="3">
                  <c:v>-0.007011887372523585</c:v>
                </c:pt>
                <c:pt idx="4">
                  <c:v>-0.007011967812828107</c:v>
                </c:pt>
                <c:pt idx="5">
                  <c:v>-0.007012049008920604</c:v>
                </c:pt>
                <c:pt idx="6">
                  <c:v>-0.007012131005845559</c:v>
                </c:pt>
                <c:pt idx="7">
                  <c:v>-0.007012213912191066</c:v>
                </c:pt>
                <c:pt idx="8">
                  <c:v>-0.007012297883639948</c:v>
                </c:pt>
                <c:pt idx="9">
                  <c:v>-0.007012382645366028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-0.00631331886808589</c:v>
                </c:pt>
                <c:pt idx="1">
                  <c:v>-0.006387643204059663</c:v>
                </c:pt>
                <c:pt idx="2">
                  <c:v>-0.006462761116067974</c:v>
                </c:pt>
                <c:pt idx="3">
                  <c:v>-0.006538690757176412</c:v>
                </c:pt>
                <c:pt idx="4">
                  <c:v>-0.006615450439132738</c:v>
                </c:pt>
                <c:pt idx="5">
                  <c:v>-0.006693059077420193</c:v>
                </c:pt>
                <c:pt idx="6">
                  <c:v>-0.006771536199821694</c:v>
                </c:pt>
                <c:pt idx="7">
                  <c:v>-0.006850901954715623</c:v>
                </c:pt>
                <c:pt idx="8">
                  <c:v>-0.006931177119100692</c:v>
                </c:pt>
                <c:pt idx="9">
                  <c:v>-0.007012382645366026</c:v>
                </c:pt>
              </c:numCache>
            </c:numRef>
          </c:yVal>
          <c:smooth val="1"/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-0.007012382645366028</c:v>
                </c:pt>
                <c:pt idx="1">
                  <c:v>-0.006931177119100691</c:v>
                </c:pt>
                <c:pt idx="2">
                  <c:v>-0.006850901954715626</c:v>
                </c:pt>
                <c:pt idx="3">
                  <c:v>-0.006771536199821694</c:v>
                </c:pt>
                <c:pt idx="4">
                  <c:v>-0.006693059077420196</c:v>
                </c:pt>
                <c:pt idx="5">
                  <c:v>-0.006615450439132736</c:v>
                </c:pt>
                <c:pt idx="6">
                  <c:v>-0.006538690757176413</c:v>
                </c:pt>
                <c:pt idx="7">
                  <c:v>-0.006462761116067973</c:v>
                </c:pt>
                <c:pt idx="8">
                  <c:v>-0.006387643204059665</c:v>
                </c:pt>
                <c:pt idx="9">
                  <c:v>-0.006313318868085889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-0.007012382645366026</c:v>
                </c:pt>
                <c:pt idx="1">
                  <c:v>-0.007012297883639949</c:v>
                </c:pt>
                <c:pt idx="2">
                  <c:v>-0.007012213912191064</c:v>
                </c:pt>
                <c:pt idx="3">
                  <c:v>-0.00701213100584556</c:v>
                </c:pt>
                <c:pt idx="4">
                  <c:v>-0.007012049008920603</c:v>
                </c:pt>
                <c:pt idx="5">
                  <c:v>-0.007011967812828108</c:v>
                </c:pt>
                <c:pt idx="6">
                  <c:v>-0.007011887372523584</c:v>
                </c:pt>
                <c:pt idx="7">
                  <c:v>-0.007011807722777641</c:v>
                </c:pt>
                <c:pt idx="8">
                  <c:v>-0.007011728994266603</c:v>
                </c:pt>
                <c:pt idx="9">
                  <c:v>-0.007011650945003464</c:v>
                </c:pt>
              </c:numCache>
            </c:numRef>
          </c:yVal>
          <c:smooth val="1"/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-0.006313318868085889</c:v>
                </c:pt>
                <c:pt idx="1">
                  <c:v>-0.006239770552197747</c:v>
                </c:pt>
                <c:pt idx="2">
                  <c:v>-0.006166981718913843</c:v>
                </c:pt>
                <c:pt idx="3">
                  <c:v>-0.006094935542373618</c:v>
                </c:pt>
                <c:pt idx="4">
                  <c:v>-0.006023615776831597</c:v>
                </c:pt>
                <c:pt idx="5">
                  <c:v>-0.005953007168774958</c:v>
                </c:pt>
                <c:pt idx="6">
                  <c:v>-0.005883093756149551</c:v>
                </c:pt>
                <c:pt idx="7">
                  <c:v>-0.00581386098225937</c:v>
                </c:pt>
                <c:pt idx="8">
                  <c:v>-0.00574529482978255</c:v>
                </c:pt>
                <c:pt idx="9">
                  <c:v>-0.005677380168866502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-0.007011650945003464</c:v>
                </c:pt>
                <c:pt idx="1">
                  <c:v>-0.007011573450412965</c:v>
                </c:pt>
                <c:pt idx="2">
                  <c:v>-0.007011497008541525</c:v>
                </c:pt>
                <c:pt idx="3">
                  <c:v>-0.00701142129199506</c:v>
                </c:pt>
                <c:pt idx="4">
                  <c:v>-0.007011346127264635</c:v>
                </c:pt>
                <c:pt idx="5">
                  <c:v>-0.007011272006953459</c:v>
                </c:pt>
                <c:pt idx="6">
                  <c:v>-0.007011198119459789</c:v>
                </c:pt>
                <c:pt idx="7">
                  <c:v>-0.007011124836396875</c:v>
                </c:pt>
                <c:pt idx="8">
                  <c:v>-0.007011052743219368</c:v>
                </c:pt>
                <c:pt idx="9">
                  <c:v>-0.007010980627101726</c:v>
                </c:pt>
              </c:numCache>
            </c:numRef>
          </c:yVal>
          <c:smooth val="1"/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-0.005677380168866502</c:v>
                </c:pt>
                <c:pt idx="1">
                  <c:v>-0.005610104063678231</c:v>
                </c:pt>
                <c:pt idx="2">
                  <c:v>-0.005543452871856315</c:v>
                </c:pt>
                <c:pt idx="3">
                  <c:v>-0.005477413080430198</c:v>
                </c:pt>
                <c:pt idx="4">
                  <c:v>-0.005411972504543725</c:v>
                </c:pt>
                <c:pt idx="5">
                  <c:v>-0.005347118269095926</c:v>
                </c:pt>
                <c:pt idx="6">
                  <c:v>-0.005282838019128423</c:v>
                </c:pt>
                <c:pt idx="7">
                  <c:v>-0.005219120297336735</c:v>
                </c:pt>
                <c:pt idx="8">
                  <c:v>-0.005155953358042926</c:v>
                </c:pt>
                <c:pt idx="9">
                  <c:v>-0.005093325951822735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-0.007010980627101726</c:v>
                </c:pt>
                <c:pt idx="1">
                  <c:v>-0.007010909515760979</c:v>
                </c:pt>
                <c:pt idx="2">
                  <c:v>-0.007010839159713241</c:v>
                </c:pt>
                <c:pt idx="3">
                  <c:v>-0.00701076903836155</c:v>
                </c:pt>
                <c:pt idx="4">
                  <c:v>-0.007010699910609159</c:v>
                </c:pt>
                <c:pt idx="5">
                  <c:v>-0.007010631260194334</c:v>
                </c:pt>
                <c:pt idx="6">
                  <c:v>-0.007010562836743799</c:v>
                </c:pt>
                <c:pt idx="7">
                  <c:v>-0.007010495192466411</c:v>
                </c:pt>
                <c:pt idx="8">
                  <c:v>-0.007010428131431365</c:v>
                </c:pt>
                <c:pt idx="9">
                  <c:v>-0.007010361755155442</c:v>
                </c:pt>
              </c:numCache>
            </c:numRef>
          </c:yVal>
          <c:smooth val="1"/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-0.005093325951822735</c:v>
                </c:pt>
                <c:pt idx="1">
                  <c:v>-0.005031226552933338</c:v>
                </c:pt>
                <c:pt idx="2">
                  <c:v>-0.004969644885751615</c:v>
                </c:pt>
                <c:pt idx="3">
                  <c:v>-0.004908570385531652</c:v>
                </c:pt>
                <c:pt idx="4">
                  <c:v>-0.004847992216544256</c:v>
                </c:pt>
                <c:pt idx="5">
                  <c:v>-0.004787900761143938</c:v>
                </c:pt>
                <c:pt idx="6">
                  <c:v>-0.00472828611726382</c:v>
                </c:pt>
                <c:pt idx="7">
                  <c:v>-0.004669138839350511</c:v>
                </c:pt>
                <c:pt idx="8">
                  <c:v>-0.004610448850313077</c:v>
                </c:pt>
                <c:pt idx="9">
                  <c:v>-0.004552207250927702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-0.007010361755155442</c:v>
                </c:pt>
                <c:pt idx="1">
                  <c:v>-0.007010295416576908</c:v>
                </c:pt>
                <c:pt idx="2">
                  <c:v>-0.007010229838415564</c:v>
                </c:pt>
                <c:pt idx="3">
                  <c:v>-0.007010165012050396</c:v>
                </c:pt>
                <c:pt idx="4">
                  <c:v>-0.007010100188394229</c:v>
                </c:pt>
                <c:pt idx="5">
                  <c:v>-0.007010036022432328</c:v>
                </c:pt>
                <c:pt idx="6">
                  <c:v>-0.007009972445415998</c:v>
                </c:pt>
                <c:pt idx="7">
                  <c:v>-0.007009909741078067</c:v>
                </c:pt>
                <c:pt idx="8">
                  <c:v>-0.00700984692388961</c:v>
                </c:pt>
                <c:pt idx="9">
                  <c:v>-0.00700978445372627</c:v>
                </c:pt>
              </c:numCache>
            </c:numRef>
          </c:yVal>
          <c:smooth val="1"/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-0.004552207250927702</c:v>
                </c:pt>
                <c:pt idx="1">
                  <c:v>-0.004494405218956274</c:v>
                </c:pt>
                <c:pt idx="2">
                  <c:v>-0.004437034011316445</c:v>
                </c:pt>
                <c:pt idx="3">
                  <c:v>-0.004380084275295525</c:v>
                </c:pt>
                <c:pt idx="4">
                  <c:v>-0.004323548478623272</c:v>
                </c:pt>
                <c:pt idx="5">
                  <c:v>-0.004267417779859213</c:v>
                </c:pt>
                <c:pt idx="6">
                  <c:v>-0.004211684445407387</c:v>
                </c:pt>
                <c:pt idx="7">
                  <c:v>-0.004156340140298708</c:v>
                </c:pt>
                <c:pt idx="8">
                  <c:v>-0.004101377279659561</c:v>
                </c:pt>
                <c:pt idx="9">
                  <c:v>-0.004046788346022371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-0.00700978445372627</c:v>
                </c:pt>
                <c:pt idx="1">
                  <c:v>-0.007009722622348248</c:v>
                </c:pt>
                <c:pt idx="2">
                  <c:v>-0.007009661554926799</c:v>
                </c:pt>
                <c:pt idx="3">
                  <c:v>-0.007009600105865174</c:v>
                </c:pt>
                <c:pt idx="4">
                  <c:v>-0.007009539724421187</c:v>
                </c:pt>
                <c:pt idx="5">
                  <c:v>-0.007009479494601701</c:v>
                </c:pt>
                <c:pt idx="6">
                  <c:v>-0.007009420008626331</c:v>
                </c:pt>
                <c:pt idx="7">
                  <c:v>-0.007009360594149012</c:v>
                </c:pt>
                <c:pt idx="8">
                  <c:v>-0.007009301547005581</c:v>
                </c:pt>
                <c:pt idx="9">
                  <c:v>-0.007009243022788362</c:v>
                </c:pt>
              </c:numCache>
            </c:numRef>
          </c:yVal>
          <c:smooth val="1"/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-0.004046788346022371</c:v>
                </c:pt>
                <c:pt idx="1">
                  <c:v>-0.003992565568437767</c:v>
                </c:pt>
                <c:pt idx="2">
                  <c:v>-0.003938701898862683</c:v>
                </c:pt>
                <c:pt idx="3">
                  <c:v>-0.003885190348780215</c:v>
                </c:pt>
                <c:pt idx="4">
                  <c:v>-0.003832023678086681</c:v>
                </c:pt>
                <c:pt idx="5">
                  <c:v>-0.003779194722770131</c:v>
                </c:pt>
                <c:pt idx="6">
                  <c:v>-0.003726697314789857</c:v>
                </c:pt>
                <c:pt idx="7">
                  <c:v>-0.003674524417206419</c:v>
                </c:pt>
                <c:pt idx="8">
                  <c:v>-0.003622669672710646</c:v>
                </c:pt>
                <c:pt idx="9">
                  <c:v>-0.003571126483621798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-0.007009243022788362</c:v>
                </c:pt>
                <c:pt idx="1">
                  <c:v>-0.007009184471698668</c:v>
                </c:pt>
                <c:pt idx="2">
                  <c:v>-0.007009126335567513</c:v>
                </c:pt>
                <c:pt idx="3">
                  <c:v>-0.007009068927519149</c:v>
                </c:pt>
                <c:pt idx="4">
                  <c:v>-0.007009011861142535</c:v>
                </c:pt>
                <c:pt idx="5">
                  <c:v>-0.007008954616473607</c:v>
                </c:pt>
                <c:pt idx="6">
                  <c:v>-0.007008898268260394</c:v>
                </c:pt>
                <c:pt idx="7">
                  <c:v>-0.007008842049636973</c:v>
                </c:pt>
                <c:pt idx="8">
                  <c:v>-0.007008786222412092</c:v>
                </c:pt>
                <c:pt idx="9">
                  <c:v>-0.007008730353243806</c:v>
                </c:pt>
              </c:numCache>
            </c:numRef>
          </c:yVal>
          <c:smooth val="1"/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-0.003571126483621798</c:v>
                </c:pt>
                <c:pt idx="1">
                  <c:v>-0.003519888907987423</c:v>
                </c:pt>
                <c:pt idx="2">
                  <c:v>-0.003468950759583779</c:v>
                </c:pt>
                <c:pt idx="3">
                  <c:v>-0.003418305626235118</c:v>
                </c:pt>
                <c:pt idx="4">
                  <c:v>-0.003367948017752703</c:v>
                </c:pt>
                <c:pt idx="5">
                  <c:v>-0.003317872200256163</c:v>
                </c:pt>
                <c:pt idx="6">
                  <c:v>-0.003268071938985177</c:v>
                </c:pt>
                <c:pt idx="7">
                  <c:v>-0.003218541894335327</c:v>
                </c:pt>
                <c:pt idx="8">
                  <c:v>-0.003169276765640081</c:v>
                </c:pt>
                <c:pt idx="9">
                  <c:v>-0.003120270761974454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-0.007008730353243806</c:v>
                </c:pt>
                <c:pt idx="1">
                  <c:v>-0.00700867505391814</c:v>
                </c:pt>
                <c:pt idx="2">
                  <c:v>-0.007008620246753295</c:v>
                </c:pt>
                <c:pt idx="3">
                  <c:v>-0.007008565157161978</c:v>
                </c:pt>
                <c:pt idx="4">
                  <c:v>-0.00700851065692365</c:v>
                </c:pt>
                <c:pt idx="5">
                  <c:v>-0.007008456933096842</c:v>
                </c:pt>
                <c:pt idx="6">
                  <c:v>-0.007008402889876811</c:v>
                </c:pt>
                <c:pt idx="7">
                  <c:v>-0.007008349095837682</c:v>
                </c:pt>
                <c:pt idx="8">
                  <c:v>-0.007008296026884901</c:v>
                </c:pt>
                <c:pt idx="9">
                  <c:v>-0.007008242875932755</c:v>
                </c:pt>
              </c:numCache>
            </c:numRef>
          </c:yVal>
          <c:smooth val="1"/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-0.003120270761974454</c:v>
                </c:pt>
                <c:pt idx="1">
                  <c:v>-0.003071518684736493</c:v>
                </c:pt>
                <c:pt idx="2">
                  <c:v>-0.003023015377719767</c:v>
                </c:pt>
                <c:pt idx="3">
                  <c:v>-0.002974755473478723</c:v>
                </c:pt>
                <c:pt idx="4">
                  <c:v>-0.002926734165584895</c:v>
                </c:pt>
                <c:pt idx="5">
                  <c:v>-0.002878946431558043</c:v>
                </c:pt>
                <c:pt idx="6">
                  <c:v>-0.00283138705140289</c:v>
                </c:pt>
                <c:pt idx="7">
                  <c:v>-0.002784051589040924</c:v>
                </c:pt>
                <c:pt idx="8">
                  <c:v>-0.002736934917499111</c:v>
                </c:pt>
                <c:pt idx="9">
                  <c:v>-0.002690032908231612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-0.007008242875932755</c:v>
                </c:pt>
                <c:pt idx="1">
                  <c:v>-0.007008189926781282</c:v>
                </c:pt>
                <c:pt idx="2">
                  <c:v>-0.007008137373254833</c:v>
                </c:pt>
                <c:pt idx="3">
                  <c:v>-0.007008084719942006</c:v>
                </c:pt>
                <c:pt idx="4">
                  <c:v>-0.007008032580406711</c:v>
                </c:pt>
                <c:pt idx="5">
                  <c:v>-0.007007980883696965</c:v>
                </c:pt>
                <c:pt idx="6">
                  <c:v>-0.007007928867860417</c:v>
                </c:pt>
                <c:pt idx="7">
                  <c:v>-0.007007877497239169</c:v>
                </c:pt>
                <c:pt idx="8">
                  <c:v>-0.00700782584088732</c:v>
                </c:pt>
                <c:pt idx="9">
                  <c:v>-0.007007775312900627</c:v>
                </c:pt>
              </c:numCache>
            </c:numRef>
          </c:yVal>
          <c:smooth val="1"/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-0.002690032908231612</c:v>
                </c:pt>
                <c:pt idx="1">
                  <c:v>-0.002643340290557415</c:v>
                </c:pt>
                <c:pt idx="2">
                  <c:v>-0.002596853006562463</c:v>
                </c:pt>
                <c:pt idx="3">
                  <c:v>-0.002550566116495164</c:v>
                </c:pt>
                <c:pt idx="4">
                  <c:v>-0.002504475845510743</c:v>
                </c:pt>
                <c:pt idx="5">
                  <c:v>-0.00245857733704858</c:v>
                </c:pt>
                <c:pt idx="6">
                  <c:v>-0.00241286644103053</c:v>
                </c:pt>
                <c:pt idx="7">
                  <c:v>-0.00236733882641136</c:v>
                </c:pt>
                <c:pt idx="8">
                  <c:v>-0.002321990615137586</c:v>
                </c:pt>
                <c:pt idx="9">
                  <c:v>-0.002276817541143428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-0.007007775312900627</c:v>
                </c:pt>
                <c:pt idx="1">
                  <c:v>-0.007007724210750355</c:v>
                </c:pt>
                <c:pt idx="2">
                  <c:v>-0.007007673795408193</c:v>
                </c:pt>
                <c:pt idx="3">
                  <c:v>-0.007007622811896535</c:v>
                </c:pt>
                <c:pt idx="4">
                  <c:v>-0.007007572988947524</c:v>
                </c:pt>
                <c:pt idx="5">
                  <c:v>-0.007007522920190732</c:v>
                </c:pt>
                <c:pt idx="6">
                  <c:v>-0.007007472964419816</c:v>
                </c:pt>
                <c:pt idx="7">
                  <c:v>-0.007007422794611843</c:v>
                </c:pt>
                <c:pt idx="8">
                  <c:v>-0.007007373248983885</c:v>
                </c:pt>
                <c:pt idx="9">
                  <c:v>-0.007007323863528966</c:v>
                </c:pt>
              </c:numCache>
            </c:numRef>
          </c:yVal>
          <c:smooth val="1"/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-0.002276817541143428</c:v>
                </c:pt>
                <c:pt idx="1">
                  <c:v>-0.002231815580703904</c:v>
                </c:pt>
                <c:pt idx="2">
                  <c:v>-0.002186980740960173</c:v>
                </c:pt>
                <c:pt idx="3">
                  <c:v>-0.002142309060683438</c:v>
                </c:pt>
                <c:pt idx="4">
                  <c:v>-0.002097796424056628</c:v>
                </c:pt>
                <c:pt idx="5">
                  <c:v>-0.002053439312956961</c:v>
                </c:pt>
                <c:pt idx="6">
                  <c:v>-0.002009233854641281</c:v>
                </c:pt>
                <c:pt idx="7">
                  <c:v>-0.001965176210936596</c:v>
                </c:pt>
                <c:pt idx="8">
                  <c:v>-0.001921262751356994</c:v>
                </c:pt>
                <c:pt idx="9">
                  <c:v>-0.001877489698056251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-0.007007323863528966</c:v>
                </c:pt>
                <c:pt idx="1">
                  <c:v>-0.007007274724313113</c:v>
                </c:pt>
                <c:pt idx="2">
                  <c:v>-0.007007225851657918</c:v>
                </c:pt>
                <c:pt idx="3">
                  <c:v>-0.007007177200738712</c:v>
                </c:pt>
                <c:pt idx="4">
                  <c:v>-0.007007128037652268</c:v>
                </c:pt>
                <c:pt idx="5">
                  <c:v>-0.007007079437105177</c:v>
                </c:pt>
                <c:pt idx="6">
                  <c:v>-0.007007031165730158</c:v>
                </c:pt>
                <c:pt idx="7">
                  <c:v>-0.007006982927354303</c:v>
                </c:pt>
                <c:pt idx="8">
                  <c:v>-0.007006934992353713</c:v>
                </c:pt>
                <c:pt idx="9">
                  <c:v>-0.007006886943833081</c:v>
                </c:pt>
              </c:numCache>
            </c:numRef>
          </c:yVal>
          <c:smooth val="1"/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-0.001877489698056251</c:v>
                </c:pt>
                <c:pt idx="1">
                  <c:v>-0.001833853474940622</c:v>
                </c:pt>
                <c:pt idx="2">
                  <c:v>-0.00179035052861885</c:v>
                </c:pt>
                <c:pt idx="3">
                  <c:v>-0.001746977329041446</c:v>
                </c:pt>
                <c:pt idx="4">
                  <c:v>-0.001703730370134102</c:v>
                </c:pt>
                <c:pt idx="5">
                  <c:v>-0.00166060617042515</c:v>
                </c:pt>
                <c:pt idx="6">
                  <c:v>-0.001617601273667084</c:v>
                </c:pt>
                <c:pt idx="7">
                  <c:v>-0.001574712392405325</c:v>
                </c:pt>
                <c:pt idx="8">
                  <c:v>-0.001531936111572312</c:v>
                </c:pt>
                <c:pt idx="9">
                  <c:v>-0.001489269043124338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-0.007006886943833081</c:v>
                </c:pt>
                <c:pt idx="1">
                  <c:v>-0.007006838934572752</c:v>
                </c:pt>
                <c:pt idx="2">
                  <c:v>-0.007006791060800162</c:v>
                </c:pt>
                <c:pt idx="3">
                  <c:v>-0.007006743362638807</c:v>
                </c:pt>
                <c:pt idx="4">
                  <c:v>-0.007006695824563459</c:v>
                </c:pt>
                <c:pt idx="5">
                  <c:v>-0.007006648375861489</c:v>
                </c:pt>
                <c:pt idx="6">
                  <c:v>-0.007006600891100286</c:v>
                </c:pt>
                <c:pt idx="7">
                  <c:v>-0.007006553826660102</c:v>
                </c:pt>
                <c:pt idx="8">
                  <c:v>-0.007006506951557282</c:v>
                </c:pt>
                <c:pt idx="9">
                  <c:v>-0.007006459981396912</c:v>
                </c:pt>
              </c:numCache>
            </c:numRef>
          </c:yVal>
          <c:smooth val="1"/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-0.001489269043124338</c:v>
                </c:pt>
                <c:pt idx="1">
                  <c:v>-0.001446707826639744</c:v>
                </c:pt>
                <c:pt idx="2">
                  <c:v>-0.00140424951425372</c:v>
                </c:pt>
                <c:pt idx="3">
                  <c:v>-0.00136189052028343</c:v>
                </c:pt>
                <c:pt idx="4">
                  <c:v>-0.001319627800823215</c:v>
                </c:pt>
                <c:pt idx="5">
                  <c:v>-0.001277458195123693</c:v>
                </c:pt>
                <c:pt idx="6">
                  <c:v>-0.001235378557952117</c:v>
                </c:pt>
                <c:pt idx="7">
                  <c:v>-0.001193385650649101</c:v>
                </c:pt>
                <c:pt idx="8">
                  <c:v>-0.001151476371809717</c:v>
                </c:pt>
                <c:pt idx="9">
                  <c:v>-0.001109647841098824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-0.007006459981396912</c:v>
                </c:pt>
                <c:pt idx="1">
                  <c:v>-0.007006412578863609</c:v>
                </c:pt>
                <c:pt idx="2">
                  <c:v>-0.007006366271858803</c:v>
                </c:pt>
                <c:pt idx="3">
                  <c:v>-0.007006319345436022</c:v>
                </c:pt>
                <c:pt idx="4">
                  <c:v>-0.007006272589786073</c:v>
                </c:pt>
                <c:pt idx="5">
                  <c:v>-0.0070062261082463</c:v>
                </c:pt>
                <c:pt idx="6">
                  <c:v>-0.007006179956059387</c:v>
                </c:pt>
                <c:pt idx="7">
                  <c:v>-0.007006133498010441</c:v>
                </c:pt>
                <c:pt idx="8">
                  <c:v>-0.007006086692199005</c:v>
                </c:pt>
                <c:pt idx="9">
                  <c:v>-0.007006040737493586</c:v>
                </c:pt>
              </c:numCache>
            </c:numRef>
          </c:yVal>
          <c:smooth val="1"/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-0.001109647841098824</c:v>
                </c:pt>
                <c:pt idx="1">
                  <c:v>-0.001067896821988063</c:v>
                </c:pt>
                <c:pt idx="2">
                  <c:v>-0.001026220307507768</c:v>
                </c:pt>
                <c:pt idx="3">
                  <c:v>-0.0009846153925278974</c:v>
                </c:pt>
                <c:pt idx="4">
                  <c:v>-0.0009430789075632826</c:v>
                </c:pt>
                <c:pt idx="5">
                  <c:v>-0.0009016080165142904</c:v>
                </c:pt>
                <c:pt idx="6">
                  <c:v>-0.0008601997143749851</c:v>
                </c:pt>
                <c:pt idx="7">
                  <c:v>-0.0008188510923771669</c:v>
                </c:pt>
                <c:pt idx="8">
                  <c:v>-0.0007775591758034203</c:v>
                </c:pt>
                <c:pt idx="9">
                  <c:v>-0.0007363210795880982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-0.007006040737493586</c:v>
                </c:pt>
                <c:pt idx="1">
                  <c:v>-0.007005994535026527</c:v>
                </c:pt>
                <c:pt idx="2">
                  <c:v>-0.007005948226007205</c:v>
                </c:pt>
                <c:pt idx="3">
                  <c:v>-0.007005902552186424</c:v>
                </c:pt>
                <c:pt idx="4">
                  <c:v>-0.007005856274274364</c:v>
                </c:pt>
                <c:pt idx="5">
                  <c:v>-0.007005810367383173</c:v>
                </c:pt>
                <c:pt idx="6">
                  <c:v>-0.007005764471114694</c:v>
                </c:pt>
                <c:pt idx="7">
                  <c:v>-0.007005718827512255</c:v>
                </c:pt>
                <c:pt idx="8">
                  <c:v>-0.007005672987666856</c:v>
                </c:pt>
                <c:pt idx="9">
                  <c:v>-0.007005627106527809</c:v>
                </c:pt>
              </c:numCache>
            </c:numRef>
          </c:yVal>
          <c:smooth val="1"/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-0.0007363210795880982</c:v>
                </c:pt>
                <c:pt idx="1">
                  <c:v>-0.0006951339255585374</c:v>
                </c:pt>
                <c:pt idx="2">
                  <c:v>-0.0006539948428872771</c:v>
                </c:pt>
                <c:pt idx="3">
                  <c:v>-0.000612900968542361</c:v>
                </c:pt>
                <c:pt idx="4">
                  <c:v>-0.0005718494477355183</c:v>
                </c:pt>
                <c:pt idx="5">
                  <c:v>-0.000530837385109624</c:v>
                </c:pt>
                <c:pt idx="6">
                  <c:v>-0.0004898620460006349</c:v>
                </c:pt>
                <c:pt idx="7">
                  <c:v>-0.0004489205082885421</c:v>
                </c:pt>
                <c:pt idx="8">
                  <c:v>-0.0004080100796762469</c:v>
                </c:pt>
                <c:pt idx="9">
                  <c:v>-0.0003671278622887481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-0.007005627106527809</c:v>
                </c:pt>
                <c:pt idx="1">
                  <c:v>-0.007005581296452591</c:v>
                </c:pt>
                <c:pt idx="2">
                  <c:v>-0.00700553562735414</c:v>
                </c:pt>
                <c:pt idx="3">
                  <c:v>-0.007005490126852264</c:v>
                </c:pt>
                <c:pt idx="4">
                  <c:v>-0.007005444780429217</c:v>
                </c:pt>
                <c:pt idx="5">
                  <c:v>-0.007005398881527185</c:v>
                </c:pt>
                <c:pt idx="6">
                  <c:v>-0.007005353631685118</c:v>
                </c:pt>
                <c:pt idx="7">
                  <c:v>-0.007005307590590954</c:v>
                </c:pt>
                <c:pt idx="8">
                  <c:v>-0.007005262528587902</c:v>
                </c:pt>
                <c:pt idx="9">
                  <c:v>-0.007005216922204998</c:v>
                </c:pt>
              </c:numCache>
            </c:numRef>
          </c:yVal>
          <c:smooth val="1"/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-0.0003671278622887481</c:v>
                </c:pt>
                <c:pt idx="1">
                  <c:v>-0.0003262710904237795</c:v>
                </c:pt>
                <c:pt idx="2">
                  <c:v>-0.0002854369945454267</c:v>
                </c:pt>
                <c:pt idx="3">
                  <c:v>-0.0002446228017061049</c:v>
                </c:pt>
                <c:pt idx="4">
                  <c:v>-0.0002038256980466176</c:v>
                </c:pt>
                <c:pt idx="5">
                  <c:v>-0.0001630429353964184</c:v>
                </c:pt>
                <c:pt idx="6">
                  <c:v>-0.0001222717444852449</c:v>
                </c:pt>
                <c:pt idx="7">
                  <c:v>-8.150936949376221e-05</c:v>
                </c:pt>
                <c:pt idx="8">
                  <c:v>-4.075304192743518e-05</c:v>
                </c:pt>
                <c:pt idx="9">
                  <c:v>-1.286762197205731e-18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-0.007005216922204998</c:v>
                </c:pt>
                <c:pt idx="1">
                  <c:v>-0.007005171158747724</c:v>
                </c:pt>
                <c:pt idx="2">
                  <c:v>-0.007005125585248209</c:v>
                </c:pt>
                <c:pt idx="3">
                  <c:v>-0.007005080508432501</c:v>
                </c:pt>
                <c:pt idx="4">
                  <c:v>-0.007005034891391661</c:v>
                </c:pt>
                <c:pt idx="5">
                  <c:v>-0.007004989285435643</c:v>
                </c:pt>
                <c:pt idx="6">
                  <c:v>-0.007004943550085707</c:v>
                </c:pt>
                <c:pt idx="7">
                  <c:v>-0.007004898156434278</c:v>
                </c:pt>
                <c:pt idx="8">
                  <c:v>-0.007004852883577616</c:v>
                </c:pt>
                <c:pt idx="9">
                  <c:v>-0.007004807144403456</c:v>
                </c:pt>
              </c:numCache>
            </c:numRef>
          </c:yVal>
          <c:smooth val="1"/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-1.286762197205731e-18</c:v>
                </c:pt>
                <c:pt idx="1">
                  <c:v>4.075030736969328e-05</c:v>
                </c:pt>
                <c:pt idx="2">
                  <c:v>8.149843903324778e-05</c:v>
                </c:pt>
                <c:pt idx="3">
                  <c:v>0.0001222471573315825</c:v>
                </c:pt>
                <c:pt idx="4">
                  <c:v>0.0001629992089291456</c:v>
                </c:pt>
                <c:pt idx="5">
                  <c:v>0.0002037573623193434</c:v>
                </c:pt>
                <c:pt idx="6">
                  <c:v>0.00024452437706291</c:v>
                </c:pt>
                <c:pt idx="7">
                  <c:v>0.0002853030109529284</c:v>
                </c:pt>
                <c:pt idx="8">
                  <c:v>0.0003260960195946428</c:v>
                </c:pt>
                <c:pt idx="9">
                  <c:v>0.0003669061901045416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-0.007004807144403456</c:v>
                </c:pt>
                <c:pt idx="1">
                  <c:v>-0.007004382853028735</c:v>
                </c:pt>
                <c:pt idx="2">
                  <c:v>-0.007003958794944823</c:v>
                </c:pt>
                <c:pt idx="3">
                  <c:v>-0.007003534952995925</c:v>
                </c:pt>
                <c:pt idx="4">
                  <c:v>-0.007003110618114224</c:v>
                </c:pt>
                <c:pt idx="5">
                  <c:v>-0.007002686344773378</c:v>
                </c:pt>
                <c:pt idx="6">
                  <c:v>-0.007002261995420587</c:v>
                </c:pt>
                <c:pt idx="7">
                  <c:v>-0.007001837392372968</c:v>
                </c:pt>
                <c:pt idx="8">
                  <c:v>-0.007001412317836029</c:v>
                </c:pt>
                <c:pt idx="9">
                  <c:v>-0.007000987164958335</c:v>
                </c:pt>
              </c:numCache>
            </c:numRef>
          </c:yVal>
          <c:smooth val="1"/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0.0003669061901045416</c:v>
                </c:pt>
                <c:pt idx="1">
                  <c:v>0.0004077363217192534</c:v>
                </c:pt>
                <c:pt idx="2">
                  <c:v>0.0004485891419795653</c:v>
                </c:pt>
                <c:pt idx="3">
                  <c:v>0.0004894674958332891</c:v>
                </c:pt>
                <c:pt idx="4">
                  <c:v>0.0005303741064173544</c:v>
                </c:pt>
                <c:pt idx="5">
                  <c:v>0.0005713118361275909</c:v>
                </c:pt>
                <c:pt idx="6">
                  <c:v>0.000612283458807982</c:v>
                </c:pt>
                <c:pt idx="7">
                  <c:v>0.000653291803307667</c:v>
                </c:pt>
                <c:pt idx="8">
                  <c:v>0.0006943396753771477</c:v>
                </c:pt>
                <c:pt idx="9">
                  <c:v>0.0007354299500087882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-0.007000987164958335</c:v>
                </c:pt>
                <c:pt idx="1">
                  <c:v>-0.007000562285987196</c:v>
                </c:pt>
                <c:pt idx="2">
                  <c:v>-0.007000136690895654</c:v>
                </c:pt>
                <c:pt idx="3">
                  <c:v>-0.006999711301420412</c:v>
                </c:pt>
                <c:pt idx="4">
                  <c:v>-0.006999285046812968</c:v>
                </c:pt>
                <c:pt idx="5">
                  <c:v>-0.006998858766492171</c:v>
                </c:pt>
                <c:pt idx="6">
                  <c:v>-0.006998431958290877</c:v>
                </c:pt>
                <c:pt idx="7">
                  <c:v>-0.006998004728791337</c:v>
                </c:pt>
                <c:pt idx="8">
                  <c:v>-0.006997576818450803</c:v>
                </c:pt>
                <c:pt idx="9">
                  <c:v>-0.00699714857493434</c:v>
                </c:pt>
              </c:numCache>
            </c:numRef>
          </c:yVal>
          <c:smooth val="1"/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0.0007354299500087882</c:v>
                </c:pt>
                <c:pt idx="1">
                  <c:v>0.0007765655179407943</c:v>
                </c:pt>
                <c:pt idx="2">
                  <c:v>0.000817749133829665</c:v>
                </c:pt>
                <c:pt idx="3">
                  <c:v>0.0008589837356533003</c:v>
                </c:pt>
                <c:pt idx="4">
                  <c:v>0.000900272241699021</c:v>
                </c:pt>
                <c:pt idx="5">
                  <c:v>0.0009416174971954513</c:v>
                </c:pt>
                <c:pt idx="6">
                  <c:v>0.000983022527246791</c:v>
                </c:pt>
                <c:pt idx="7">
                  <c:v>0.001024490101508695</c:v>
                </c:pt>
                <c:pt idx="8">
                  <c:v>0.001066023315947919</c:v>
                </c:pt>
                <c:pt idx="9">
                  <c:v>0.001107625097104708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-0.00699714857493434</c:v>
                </c:pt>
                <c:pt idx="1">
                  <c:v>-0.006996720303081826</c:v>
                </c:pt>
                <c:pt idx="2">
                  <c:v>-0.006996290969608393</c:v>
                </c:pt>
                <c:pt idx="3">
                  <c:v>-0.006995861119156217</c:v>
                </c:pt>
                <c:pt idx="4">
                  <c:v>-0.0069954309287825</c:v>
                </c:pt>
                <c:pt idx="5">
                  <c:v>-0.006994999885787004</c:v>
                </c:pt>
                <c:pt idx="6">
                  <c:v>-0.006994568726793421</c:v>
                </c:pt>
                <c:pt idx="7">
                  <c:v>-0.006994136207124735</c:v>
                </c:pt>
                <c:pt idx="8">
                  <c:v>-0.00699370329788797</c:v>
                </c:pt>
                <c:pt idx="9">
                  <c:v>-0.006993269634536948</c:v>
                </c:pt>
              </c:numCache>
            </c:numRef>
          </c:yVal>
          <c:smooth val="1"/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0.001107625097104708</c:v>
                </c:pt>
                <c:pt idx="1">
                  <c:v>0.001149298375573645</c:v>
                </c:pt>
                <c:pt idx="2">
                  <c:v>0.001191046304473848</c:v>
                </c:pt>
                <c:pt idx="3">
                  <c:v>0.001232871843527386</c:v>
                </c:pt>
                <c:pt idx="4">
                  <c:v>0.001274778071997024</c:v>
                </c:pt>
                <c:pt idx="5">
                  <c:v>0.001316767965521396</c:v>
                </c:pt>
                <c:pt idx="6">
                  <c:v>0.001358844750152143</c:v>
                </c:pt>
                <c:pt idx="7">
                  <c:v>0.001401011426627394</c:v>
                </c:pt>
                <c:pt idx="8">
                  <c:v>0.001443271259961971</c:v>
                </c:pt>
                <c:pt idx="9">
                  <c:v>0.001485627409455383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-0.006993269634536948</c:v>
                </c:pt>
                <c:pt idx="1">
                  <c:v>-0.006992834808948284</c:v>
                </c:pt>
                <c:pt idx="2">
                  <c:v>-0.006992399654643886</c:v>
                </c:pt>
                <c:pt idx="3">
                  <c:v>-0.00699196367211545</c:v>
                </c:pt>
                <c:pt idx="4">
                  <c:v>-0.006991526959033404</c:v>
                </c:pt>
                <c:pt idx="5">
                  <c:v>-0.006991088925366516</c:v>
                </c:pt>
                <c:pt idx="6">
                  <c:v>-0.006990650216475371</c:v>
                </c:pt>
                <c:pt idx="7">
                  <c:v>-0.006990210148819341</c:v>
                </c:pt>
                <c:pt idx="8">
                  <c:v>-0.006989769270825971</c:v>
                </c:pt>
                <c:pt idx="9">
                  <c:v>-0.006989327441990267</c:v>
                </c:pt>
              </c:numCache>
            </c:numRef>
          </c:yVal>
          <c:smooth val="1"/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0.001485627409455383</c:v>
                </c:pt>
                <c:pt idx="1">
                  <c:v>0.00152808304882712</c:v>
                </c:pt>
                <c:pt idx="2">
                  <c:v>0.001570641508633266</c:v>
                </c:pt>
                <c:pt idx="3">
                  <c:v>0.001613305854261669</c:v>
                </c:pt>
                <c:pt idx="4">
                  <c:v>0.001656079600129779</c:v>
                </c:pt>
                <c:pt idx="5">
                  <c:v>0.001698965994343491</c:v>
                </c:pt>
                <c:pt idx="6">
                  <c:v>0.001741968296643939</c:v>
                </c:pt>
                <c:pt idx="7">
                  <c:v>0.001785089939242172</c:v>
                </c:pt>
                <c:pt idx="8">
                  <c:v>0.001828334544617289</c:v>
                </c:pt>
                <c:pt idx="9">
                  <c:v>0.001871705268304032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-0.006989327441990267</c:v>
                </c:pt>
                <c:pt idx="1">
                  <c:v>-0.006988884473240452</c:v>
                </c:pt>
                <c:pt idx="2">
                  <c:v>-0.006988440762707249</c:v>
                </c:pt>
                <c:pt idx="3">
                  <c:v>-0.006987995385575812</c:v>
                </c:pt>
                <c:pt idx="4">
                  <c:v>-0.00698754927399546</c:v>
                </c:pt>
                <c:pt idx="5">
                  <c:v>-0.00698710203640077</c:v>
                </c:pt>
                <c:pt idx="6">
                  <c:v>-0.006986653231003431</c:v>
                </c:pt>
                <c:pt idx="7">
                  <c:v>-0.006986202997161324</c:v>
                </c:pt>
                <c:pt idx="8">
                  <c:v>-0.006985752050372254</c:v>
                </c:pt>
                <c:pt idx="9">
                  <c:v>-0.006985299158105</c:v>
                </c:pt>
              </c:numCache>
            </c:numRef>
          </c:yVal>
          <c:smooth val="1"/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0.001871705268304032</c:v>
                </c:pt>
                <c:pt idx="1">
                  <c:v>0.001915205777647989</c:v>
                </c:pt>
                <c:pt idx="2">
                  <c:v>0.001958839689948362</c:v>
                </c:pt>
                <c:pt idx="3">
                  <c:v>0.00200261047279131</c:v>
                </c:pt>
                <c:pt idx="4">
                  <c:v>0.002046521791837013</c:v>
                </c:pt>
                <c:pt idx="5">
                  <c:v>0.00209057715443382</c:v>
                </c:pt>
                <c:pt idx="6">
                  <c:v>0.002134780557895788</c:v>
                </c:pt>
                <c:pt idx="7">
                  <c:v>0.002179135660142123</c:v>
                </c:pt>
                <c:pt idx="8">
                  <c:v>0.002223646138417778</c:v>
                </c:pt>
                <c:pt idx="9">
                  <c:v>0.002268315890074526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-0.006985299158105</c:v>
                </c:pt>
                <c:pt idx="1">
                  <c:v>-0.006984844926328442</c:v>
                </c:pt>
                <c:pt idx="2">
                  <c:v>-0.006984389587308603</c:v>
                </c:pt>
                <c:pt idx="3">
                  <c:v>-0.006983932688199478</c:v>
                </c:pt>
                <c:pt idx="4">
                  <c:v>-0.006983474347006136</c:v>
                </c:pt>
                <c:pt idx="5">
                  <c:v>-0.006983013997793456</c:v>
                </c:pt>
                <c:pt idx="6">
                  <c:v>-0.006982552577682473</c:v>
                </c:pt>
                <c:pt idx="7">
                  <c:v>-0.006982089712099399</c:v>
                </c:pt>
                <c:pt idx="8">
                  <c:v>-0.00698162496770319</c:v>
                </c:pt>
                <c:pt idx="9">
                  <c:v>-0.006981158471995406</c:v>
                </c:pt>
              </c:numCache>
            </c:numRef>
          </c:yVal>
          <c:smooth val="1"/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0.002268315890074526</c:v>
                </c:pt>
                <c:pt idx="1">
                  <c:v>0.002313148742319108</c:v>
                </c:pt>
                <c:pt idx="2">
                  <c:v>0.002358148755450912</c:v>
                </c:pt>
                <c:pt idx="3">
                  <c:v>0.002403320027836306</c:v>
                </c:pt>
                <c:pt idx="4">
                  <c:v>0.002448666479273801</c:v>
                </c:pt>
                <c:pt idx="5">
                  <c:v>0.002494192161409017</c:v>
                </c:pt>
                <c:pt idx="6">
                  <c:v>0.002539901154418784</c:v>
                </c:pt>
                <c:pt idx="7">
                  <c:v>0.002585798019281654</c:v>
                </c:pt>
                <c:pt idx="8">
                  <c:v>0.002631886912164453</c:v>
                </c:pt>
                <c:pt idx="9">
                  <c:v>0.002678172015269167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-0.006981158471995406</c:v>
                </c:pt>
                <c:pt idx="1">
                  <c:v>-0.00698068997875222</c:v>
                </c:pt>
                <c:pt idx="2">
                  <c:v>-0.006980219796877042</c:v>
                </c:pt>
                <c:pt idx="3">
                  <c:v>-0.006979748167378371</c:v>
                </c:pt>
                <c:pt idx="4">
                  <c:v>-0.006979274647513301</c:v>
                </c:pt>
                <c:pt idx="5">
                  <c:v>-0.006978799037277227</c:v>
                </c:pt>
                <c:pt idx="6">
                  <c:v>-0.00697832106941233</c:v>
                </c:pt>
                <c:pt idx="7">
                  <c:v>-0.006977841631446484</c:v>
                </c:pt>
                <c:pt idx="8">
                  <c:v>-0.006977360311956854</c:v>
                </c:pt>
                <c:pt idx="9">
                  <c:v>-0.006976876630346666</c:v>
                </c:pt>
              </c:numCache>
            </c:numRef>
          </c:yVal>
          <c:smooth val="1"/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0.002678172015269167</c:v>
                </c:pt>
                <c:pt idx="1">
                  <c:v>0.002724657773181286</c:v>
                </c:pt>
                <c:pt idx="2">
                  <c:v>0.002771348789341419</c:v>
                </c:pt>
                <c:pt idx="3">
                  <c:v>0.002818249467609778</c:v>
                </c:pt>
                <c:pt idx="4">
                  <c:v>0.00286536473692412</c:v>
                </c:pt>
                <c:pt idx="5">
                  <c:v>0.002912698829288247</c:v>
                </c:pt>
                <c:pt idx="6">
                  <c:v>0.002960256881999856</c:v>
                </c:pt>
                <c:pt idx="7">
                  <c:v>0.003008043319453388</c:v>
                </c:pt>
                <c:pt idx="8">
                  <c:v>0.003056063369989513</c:v>
                </c:pt>
                <c:pt idx="9">
                  <c:v>0.003104322056403906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-0.006976876630346666</c:v>
                </c:pt>
                <c:pt idx="1">
                  <c:v>-0.006976390643560339</c:v>
                </c:pt>
                <c:pt idx="2">
                  <c:v>-0.00697590263566818</c:v>
                </c:pt>
                <c:pt idx="3">
                  <c:v>-0.006975412206928439</c:v>
                </c:pt>
                <c:pt idx="4">
                  <c:v>-0.006974920089192633</c:v>
                </c:pt>
                <c:pt idx="5">
                  <c:v>-0.006974425122920305</c:v>
                </c:pt>
                <c:pt idx="6">
                  <c:v>-0.006973928178905413</c:v>
                </c:pt>
                <c:pt idx="7">
                  <c:v>-0.006973428240822207</c:v>
                </c:pt>
                <c:pt idx="8">
                  <c:v>-0.006972926009402788</c:v>
                </c:pt>
                <c:pt idx="9">
                  <c:v>-0.006972421496725141</c:v>
                </c:pt>
              </c:numCache>
            </c:numRef>
          </c:yVal>
          <c:smooth val="1"/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0.003104322056403906</c:v>
                </c:pt>
                <c:pt idx="1">
                  <c:v>0.003152824446109731</c:v>
                </c:pt>
                <c:pt idx="2">
                  <c:v>0.003201575377983034</c:v>
                </c:pt>
                <c:pt idx="3">
                  <c:v>0.00325058027060793</c:v>
                </c:pt>
                <c:pt idx="4">
                  <c:v>0.003299844597697368</c:v>
                </c:pt>
                <c:pt idx="5">
                  <c:v>0.003349373604514585</c:v>
                </c:pt>
                <c:pt idx="6">
                  <c:v>0.003399173146941041</c:v>
                </c:pt>
                <c:pt idx="7">
                  <c:v>0.003449248278433428</c:v>
                </c:pt>
                <c:pt idx="8">
                  <c:v>0.003499605245853937</c:v>
                </c:pt>
                <c:pt idx="9">
                  <c:v>0.003550249484320482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-0.006972421496725141</c:v>
                </c:pt>
                <c:pt idx="1">
                  <c:v>-0.006971914626923991</c:v>
                </c:pt>
                <c:pt idx="2">
                  <c:v>-0.006971404642901893</c:v>
                </c:pt>
                <c:pt idx="3">
                  <c:v>-0.006970891885990536</c:v>
                </c:pt>
                <c:pt idx="4">
                  <c:v>-0.006970376600728865</c:v>
                </c:pt>
                <c:pt idx="5">
                  <c:v>-0.006969858346246853</c:v>
                </c:pt>
                <c:pt idx="6">
                  <c:v>-0.006969337761366403</c:v>
                </c:pt>
                <c:pt idx="7">
                  <c:v>-0.006968813625710863</c:v>
                </c:pt>
                <c:pt idx="8">
                  <c:v>-0.006968286961988748</c:v>
                </c:pt>
                <c:pt idx="9">
                  <c:v>-0.006967756935091626</c:v>
                </c:pt>
              </c:numCache>
            </c:numRef>
          </c:yVal>
          <c:smooth val="1"/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0.003550249484320482</c:v>
                </c:pt>
                <c:pt idx="1">
                  <c:v>0.003601187061835238</c:v>
                </c:pt>
                <c:pt idx="2">
                  <c:v>0.00365242410633168</c:v>
                </c:pt>
                <c:pt idx="3">
                  <c:v>0.003703966498217342</c:v>
                </c:pt>
                <c:pt idx="4">
                  <c:v>0.003755821089861749</c:v>
                </c:pt>
                <c:pt idx="5">
                  <c:v>0.003807993565111271</c:v>
                </c:pt>
                <c:pt idx="6">
                  <c:v>0.003860490583607578</c:v>
                </c:pt>
                <c:pt idx="7">
                  <c:v>0.003913319190481292</c:v>
                </c:pt>
                <c:pt idx="8">
                  <c:v>0.003966485863264657</c:v>
                </c:pt>
                <c:pt idx="9">
                  <c:v>0.00401999712921679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-0.006967756935091626</c:v>
                </c:pt>
                <c:pt idx="1">
                  <c:v>-0.006967223772415839</c:v>
                </c:pt>
                <c:pt idx="2">
                  <c:v>-0.0069666875908331</c:v>
                </c:pt>
                <c:pt idx="3">
                  <c:v>-0.006966147819953539</c:v>
                </c:pt>
                <c:pt idx="4">
                  <c:v>-0.006965605505275425</c:v>
                </c:pt>
                <c:pt idx="5">
                  <c:v>-0.006965059276028716</c:v>
                </c:pt>
                <c:pt idx="6">
                  <c:v>-0.006964509371603715</c:v>
                </c:pt>
                <c:pt idx="7">
                  <c:v>-0.006963956476473753</c:v>
                </c:pt>
                <c:pt idx="8">
                  <c:v>-0.006963400010205805</c:v>
                </c:pt>
                <c:pt idx="9">
                  <c:v>-0.006962839274084508</c:v>
                </c:pt>
              </c:numCache>
            </c:numRef>
          </c:yVal>
          <c:smooth val="1"/>
        </c:ser>
        <c:ser>
          <c:idx val="100"/>
          <c:order val="10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0.00401999712921679</c:v>
                </c:pt>
                <c:pt idx="1">
                  <c:v>0.004073860551553025</c:v>
                </c:pt>
                <c:pt idx="2">
                  <c:v>0.004128083114404356</c:v>
                </c:pt>
                <c:pt idx="3">
                  <c:v>0.004182672195689456</c:v>
                </c:pt>
                <c:pt idx="4">
                  <c:v>0.00423763524267614</c:v>
                </c:pt>
                <c:pt idx="5">
                  <c:v>0.004292981823672905</c:v>
                </c:pt>
                <c:pt idx="6">
                  <c:v>0.004348730977725432</c:v>
                </c:pt>
                <c:pt idx="7">
                  <c:v>0.004404877475020971</c:v>
                </c:pt>
                <c:pt idx="8">
                  <c:v>0.004461430085857089</c:v>
                </c:pt>
                <c:pt idx="9">
                  <c:v>0.004518396613754277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-0.006962839274084508</c:v>
                </c:pt>
                <c:pt idx="1">
                  <c:v>-0.006962275138135045</c:v>
                </c:pt>
                <c:pt idx="2">
                  <c:v>-0.006961707207485269</c:v>
                </c:pt>
                <c:pt idx="3">
                  <c:v>-0.006961135516683953</c:v>
                </c:pt>
                <c:pt idx="4">
                  <c:v>-0.006960559961888682</c:v>
                </c:pt>
                <c:pt idx="5">
                  <c:v>-0.006959983628733432</c:v>
                </c:pt>
                <c:pt idx="6">
                  <c:v>-0.00695942434116446</c:v>
                </c:pt>
                <c:pt idx="7">
                  <c:v>-0.006958860403609255</c:v>
                </c:pt>
                <c:pt idx="8">
                  <c:v>-0.006958292783426421</c:v>
                </c:pt>
                <c:pt idx="9">
                  <c:v>-0.006957720638138672</c:v>
                </c:pt>
              </c:numCache>
            </c:numRef>
          </c:yVal>
          <c:smooth val="1"/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0.004518396613754277</c:v>
                </c:pt>
                <c:pt idx="1">
                  <c:v>0.004575785636800501</c:v>
                </c:pt>
                <c:pt idx="2">
                  <c:v>0.004633606175989329</c:v>
                </c:pt>
                <c:pt idx="3">
                  <c:v>0.004691866615167785</c:v>
                </c:pt>
                <c:pt idx="4">
                  <c:v>0.004750576138125472</c:v>
                </c:pt>
                <c:pt idx="5">
                  <c:v>0.004809743645339043</c:v>
                </c:pt>
                <c:pt idx="6">
                  <c:v>0.004869379231790896</c:v>
                </c:pt>
                <c:pt idx="7">
                  <c:v>0.004929492346100313</c:v>
                </c:pt>
                <c:pt idx="8">
                  <c:v>0.004990092517251713</c:v>
                </c:pt>
                <c:pt idx="9">
                  <c:v>0.005051190118582196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-0.006957720638138672</c:v>
                </c:pt>
                <c:pt idx="1">
                  <c:v>-0.006957144068158604</c:v>
                </c:pt>
                <c:pt idx="2">
                  <c:v>-0.006956563552071473</c:v>
                </c:pt>
                <c:pt idx="3">
                  <c:v>-0.006955978313115741</c:v>
                </c:pt>
                <c:pt idx="4">
                  <c:v>-0.006955388492139626</c:v>
                </c:pt>
                <c:pt idx="5">
                  <c:v>-0.006954793516222498</c:v>
                </c:pt>
                <c:pt idx="6">
                  <c:v>-0.006954194243953617</c:v>
                </c:pt>
                <c:pt idx="7">
                  <c:v>-0.00695359027200334</c:v>
                </c:pt>
                <c:pt idx="8">
                  <c:v>-0.006952981014458391</c:v>
                </c:pt>
                <c:pt idx="9">
                  <c:v>-0.006952366756079181</c:v>
                </c:pt>
              </c:numCache>
            </c:numRef>
          </c:yVal>
          <c:smooth val="1"/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0.005051190118582196</c:v>
                </c:pt>
                <c:pt idx="1">
                  <c:v>0.005112795237219839</c:v>
                </c:pt>
                <c:pt idx="2">
                  <c:v>0.005174918824049102</c:v>
                </c:pt>
                <c:pt idx="3">
                  <c:v>0.005237571544458777</c:v>
                </c:pt>
                <c:pt idx="4">
                  <c:v>0.005300764155711486</c:v>
                </c:pt>
                <c:pt idx="5">
                  <c:v>0.005364508699282193</c:v>
                </c:pt>
                <c:pt idx="6">
                  <c:v>0.005428816134801984</c:v>
                </c:pt>
                <c:pt idx="7">
                  <c:v>0.005493698718188632</c:v>
                </c:pt>
                <c:pt idx="8">
                  <c:v>0.005559168414062964</c:v>
                </c:pt>
                <c:pt idx="9">
                  <c:v>0.005625238108507008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-0.006952366756079181</c:v>
                </c:pt>
                <c:pt idx="1">
                  <c:v>-0.006951747052820386</c:v>
                </c:pt>
                <c:pt idx="2">
                  <c:v>-0.006951122310001707</c:v>
                </c:pt>
                <c:pt idx="3">
                  <c:v>-0.006950492195940439</c:v>
                </c:pt>
                <c:pt idx="4">
                  <c:v>-0.006949856169766708</c:v>
                </c:pt>
                <c:pt idx="5">
                  <c:v>-0.006949215027782268</c:v>
                </c:pt>
                <c:pt idx="6">
                  <c:v>-0.006948567784454569</c:v>
                </c:pt>
                <c:pt idx="7">
                  <c:v>-0.006947914773603168</c:v>
                </c:pt>
                <c:pt idx="8">
                  <c:v>-0.006947255575205544</c:v>
                </c:pt>
                <c:pt idx="9">
                  <c:v>-0.006946590545027914</c:v>
                </c:pt>
              </c:numCache>
            </c:numRef>
          </c:yVal>
          <c:smooth val="1"/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0.005625238108507008</c:v>
                </c:pt>
                <c:pt idx="1">
                  <c:v>0.005691920395667903</c:v>
                </c:pt>
                <c:pt idx="2">
                  <c:v>0.005759227975787263</c:v>
                </c:pt>
                <c:pt idx="3">
                  <c:v>0.005827174908987037</c:v>
                </c:pt>
                <c:pt idx="4">
                  <c:v>0.005895774967560848</c:v>
                </c:pt>
                <c:pt idx="5">
                  <c:v>0.005965042042540116</c:v>
                </c:pt>
                <c:pt idx="6">
                  <c:v>0.006034990995363294</c:v>
                </c:pt>
                <c:pt idx="7">
                  <c:v>0.006105636390992508</c:v>
                </c:pt>
                <c:pt idx="8">
                  <c:v>0.006176993346420563</c:v>
                </c:pt>
                <c:pt idx="9">
                  <c:v>0.006249078413276327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-0.006946590545027914</c:v>
                </c:pt>
                <c:pt idx="1">
                  <c:v>-0.006945919275955443</c:v>
                </c:pt>
                <c:pt idx="2">
                  <c:v>-0.006945241109604575</c:v>
                </c:pt>
                <c:pt idx="3">
                  <c:v>-0.006944556632460141</c:v>
                </c:pt>
                <c:pt idx="4">
                  <c:v>-0.006943865649310626</c:v>
                </c:pt>
                <c:pt idx="5">
                  <c:v>-0.006943167687553452</c:v>
                </c:pt>
                <c:pt idx="6">
                  <c:v>-0.006942462978929212</c:v>
                </c:pt>
                <c:pt idx="7">
                  <c:v>-0.006941750963747976</c:v>
                </c:pt>
                <c:pt idx="8">
                  <c:v>-0.006941031274921684</c:v>
                </c:pt>
                <c:pt idx="9">
                  <c:v>-0.006940304691933651</c:v>
                </c:pt>
              </c:numCache>
            </c:numRef>
          </c:yVal>
          <c:smooth val="1"/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0.006249078413276327</c:v>
                </c:pt>
                <c:pt idx="1">
                  <c:v>0.006321906981634757</c:v>
                </c:pt>
                <c:pt idx="2">
                  <c:v>0.006395495884430914</c:v>
                </c:pt>
                <c:pt idx="3">
                  <c:v>0.006469862101127447</c:v>
                </c:pt>
                <c:pt idx="4">
                  <c:v>0.006545023200394938</c:v>
                </c:pt>
                <c:pt idx="5">
                  <c:v>0.006620997349133218</c:v>
                </c:pt>
                <c:pt idx="6">
                  <c:v>0.006697802415496966</c:v>
                </c:pt>
                <c:pt idx="7">
                  <c:v>0.00677545777252524</c:v>
                </c:pt>
                <c:pt idx="8">
                  <c:v>0.006853983417139184</c:v>
                </c:pt>
                <c:pt idx="9">
                  <c:v>0.006933398595148747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-0.006940304691933651</c:v>
                </c:pt>
                <c:pt idx="1">
                  <c:v>-0.006939570208619765</c:v>
                </c:pt>
                <c:pt idx="2">
                  <c:v>-0.006938827944909236</c:v>
                </c:pt>
                <c:pt idx="3">
                  <c:v>-0.00693807767542362</c:v>
                </c:pt>
                <c:pt idx="4">
                  <c:v>-0.006937319300875765</c:v>
                </c:pt>
                <c:pt idx="5">
                  <c:v>-0.006936552832273888</c:v>
                </c:pt>
                <c:pt idx="6">
                  <c:v>-0.006935777437026808</c:v>
                </c:pt>
                <c:pt idx="7">
                  <c:v>-0.006934993314458656</c:v>
                </c:pt>
                <c:pt idx="8">
                  <c:v>-0.006934200725885416</c:v>
                </c:pt>
                <c:pt idx="9">
                  <c:v>-0.006933398595148751</c:v>
                </c:pt>
              </c:numCache>
            </c:numRef>
          </c:yVal>
          <c:smooth val="1"/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0.006933398595148747</c:v>
                </c:pt>
                <c:pt idx="1">
                  <c:v>0.007013724550748382</c:v>
                </c:pt>
                <c:pt idx="2">
                  <c:v>0.007094982242693337</c:v>
                </c:pt>
                <c:pt idx="3">
                  <c:v>0.007177194200819176</c:v>
                </c:pt>
                <c:pt idx="4">
                  <c:v>0.007260381729967386</c:v>
                </c:pt>
                <c:pt idx="5">
                  <c:v>0.007344569606261913</c:v>
                </c:pt>
                <c:pt idx="6">
                  <c:v>0.007429780440400081</c:v>
                </c:pt>
                <c:pt idx="7">
                  <c:v>0.007516039878990849</c:v>
                </c:pt>
                <c:pt idx="8">
                  <c:v>0.007603372337587276</c:v>
                </c:pt>
                <c:pt idx="9">
                  <c:v>0.007691804830802593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-0.006933398595148751</c:v>
                </c:pt>
                <c:pt idx="1">
                  <c:v>-0.006932587282014856</c:v>
                </c:pt>
                <c:pt idx="2">
                  <c:v>-0.006931766247266751</c:v>
                </c:pt>
                <c:pt idx="3">
                  <c:v>-0.006930935874341512</c:v>
                </c:pt>
                <c:pt idx="4">
                  <c:v>-0.006930094724305745</c:v>
                </c:pt>
                <c:pt idx="5">
                  <c:v>-0.006929244047312537</c:v>
                </c:pt>
                <c:pt idx="6">
                  <c:v>-0.00692838234736359</c:v>
                </c:pt>
                <c:pt idx="7">
                  <c:v>-0.006927510307929017</c:v>
                </c:pt>
                <c:pt idx="8">
                  <c:v>-0.006926626753520806</c:v>
                </c:pt>
                <c:pt idx="9">
                  <c:v>-0.006925732177604316</c:v>
                </c:pt>
              </c:numCache>
            </c:numRef>
          </c:yVal>
          <c:smooth val="1"/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0.007691804830802593</c:v>
                </c:pt>
                <c:pt idx="1">
                  <c:v>0.007781363619460672</c:v>
                </c:pt>
                <c:pt idx="2">
                  <c:v>0.007872077604164675</c:v>
                </c:pt>
                <c:pt idx="3">
                  <c:v>0.007963974443945539</c:v>
                </c:pt>
                <c:pt idx="4">
                  <c:v>0.008057084466488547</c:v>
                </c:pt>
                <c:pt idx="5">
                  <c:v>0.008151437739880342</c:v>
                </c:pt>
                <c:pt idx="6">
                  <c:v>0.00824706604901519</c:v>
                </c:pt>
                <c:pt idx="7">
                  <c:v>0.008344002421335598</c:v>
                </c:pt>
                <c:pt idx="8">
                  <c:v>0.008442280133031497</c:v>
                </c:pt>
                <c:pt idx="9">
                  <c:v>0.008541934219130295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-0.006925732177604316</c:v>
                </c:pt>
                <c:pt idx="1">
                  <c:v>-0.006924825634650361</c:v>
                </c:pt>
                <c:pt idx="2">
                  <c:v>-0.006923907778269584</c:v>
                </c:pt>
                <c:pt idx="3">
                  <c:v>-0.006922977364429216</c:v>
                </c:pt>
                <c:pt idx="4">
                  <c:v>-0.006922034688728097</c:v>
                </c:pt>
                <c:pt idx="5">
                  <c:v>-0.006921078978708128</c:v>
                </c:pt>
                <c:pt idx="6">
                  <c:v>-0.006920110080023319</c:v>
                </c:pt>
                <c:pt idx="7">
                  <c:v>-0.00691912799233671</c:v>
                </c:pt>
                <c:pt idx="8">
                  <c:v>-0.006918132009032597</c:v>
                </c:pt>
                <c:pt idx="9">
                  <c:v>-0.006917121943253782</c:v>
                </c:pt>
              </c:numCache>
            </c:numRef>
          </c:yVal>
          <c:smooth val="1"/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0.008541934219130295</c:v>
                </c:pt>
                <c:pt idx="1">
                  <c:v>0.008642999972215159</c:v>
                </c:pt>
                <c:pt idx="2">
                  <c:v>0.008745516000235666</c:v>
                </c:pt>
                <c:pt idx="3">
                  <c:v>0.00884951966276017</c:v>
                </c:pt>
                <c:pt idx="4">
                  <c:v>0.008955050636791599</c:v>
                </c:pt>
                <c:pt idx="5">
                  <c:v>0.009062150951752113</c:v>
                </c:pt>
                <c:pt idx="6">
                  <c:v>0.009170862940745107</c:v>
                </c:pt>
                <c:pt idx="7">
                  <c:v>0.009281230273669269</c:v>
                </c:pt>
                <c:pt idx="8">
                  <c:v>0.009393299017329392</c:v>
                </c:pt>
                <c:pt idx="9">
                  <c:v>0.009507117666960871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-0.006917121943253782</c:v>
                </c:pt>
                <c:pt idx="1">
                  <c:v>-0.006916096856975651</c:v>
                </c:pt>
                <c:pt idx="2">
                  <c:v>-0.006915057482128092</c:v>
                </c:pt>
                <c:pt idx="3">
                  <c:v>-0.006914002514003093</c:v>
                </c:pt>
                <c:pt idx="4">
                  <c:v>-0.006912931439237987</c:v>
                </c:pt>
                <c:pt idx="5">
                  <c:v>-0.006911844470632671</c:v>
                </c:pt>
                <c:pt idx="6">
                  <c:v>-0.006910740911936096</c:v>
                </c:pt>
                <c:pt idx="7">
                  <c:v>-0.00690961993064594</c:v>
                </c:pt>
                <c:pt idx="8">
                  <c:v>-0.006908481294367429</c:v>
                </c:pt>
                <c:pt idx="9">
                  <c:v>-0.006907325303798183</c:v>
                </c:pt>
              </c:numCache>
            </c:numRef>
          </c:yVal>
          <c:smooth val="1"/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0.009507117666960871</c:v>
                </c:pt>
                <c:pt idx="1">
                  <c:v>0.009622733469131619</c:v>
                </c:pt>
                <c:pt idx="2">
                  <c:v>0.009740198224139416</c:v>
                </c:pt>
                <c:pt idx="3">
                  <c:v>0.009859565154861163</c:v>
                </c:pt>
                <c:pt idx="4">
                  <c:v>0.009980888912521779</c:v>
                </c:pt>
                <c:pt idx="5">
                  <c:v>0.01010422612017128</c:v>
                </c:pt>
                <c:pt idx="6">
                  <c:v>0.01022963592830607</c:v>
                </c:pt>
                <c:pt idx="7">
                  <c:v>0.01035718003966444</c:v>
                </c:pt>
                <c:pt idx="8">
                  <c:v>0.01048692164347527</c:v>
                </c:pt>
                <c:pt idx="9">
                  <c:v>0.01061892705736023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-0.006907325303798183</c:v>
                </c:pt>
                <c:pt idx="1">
                  <c:v>-0.006906150064263016</c:v>
                </c:pt>
                <c:pt idx="2">
                  <c:v>-0.006904955672857338</c:v>
                </c:pt>
                <c:pt idx="3">
                  <c:v>-0.006903741844903577</c:v>
                </c:pt>
                <c:pt idx="4">
                  <c:v>-0.00690250787602258</c:v>
                </c:pt>
                <c:pt idx="5">
                  <c:v>-0.006901252971700468</c:v>
                </c:pt>
                <c:pt idx="6">
                  <c:v>-0.006899976557839725</c:v>
                </c:pt>
                <c:pt idx="7">
                  <c:v>-0.006898678210642119</c:v>
                </c:pt>
                <c:pt idx="8">
                  <c:v>-0.006897356869478664</c:v>
                </c:pt>
                <c:pt idx="9">
                  <c:v>-0.006896011862660233</c:v>
                </c:pt>
              </c:numCache>
            </c:numRef>
          </c:yVal>
          <c:smooth val="1"/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0.01061892705736023</c:v>
                </c:pt>
                <c:pt idx="1">
                  <c:v>0.01075326575917428</c:v>
                </c:pt>
                <c:pt idx="2">
                  <c:v>0.01089000876481676</c:v>
                </c:pt>
                <c:pt idx="3">
                  <c:v>0.01102923194397365</c:v>
                </c:pt>
                <c:pt idx="4">
                  <c:v>0.01117101219396226</c:v>
                </c:pt>
                <c:pt idx="5">
                  <c:v>0.01131542965329383</c:v>
                </c:pt>
                <c:pt idx="6">
                  <c:v>0.0114625699619442</c:v>
                </c:pt>
                <c:pt idx="7">
                  <c:v>0.01161252039845624</c:v>
                </c:pt>
                <c:pt idx="8">
                  <c:v>0.01176537324833041</c:v>
                </c:pt>
                <c:pt idx="9">
                  <c:v>0.01192122302990044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-0.006896011862660233</c:v>
                </c:pt>
                <c:pt idx="1">
                  <c:v>-0.006894642820070154</c:v>
                </c:pt>
                <c:pt idx="2">
                  <c:v>-0.006893248539091664</c:v>
                </c:pt>
                <c:pt idx="3">
                  <c:v>-0.00689182901688847</c:v>
                </c:pt>
                <c:pt idx="4">
                  <c:v>-0.006890382917385602</c:v>
                </c:pt>
                <c:pt idx="5">
                  <c:v>-0.006888908902066206</c:v>
                </c:pt>
                <c:pt idx="6">
                  <c:v>-0.006887406882980515</c:v>
                </c:pt>
                <c:pt idx="7">
                  <c:v>-0.006885875539408033</c:v>
                </c:pt>
                <c:pt idx="8">
                  <c:v>-0.00688431425068753</c:v>
                </c:pt>
                <c:pt idx="9">
                  <c:v>-0.006882721325382596</c:v>
                </c:pt>
              </c:numCache>
            </c:numRef>
          </c:yVal>
          <c:smooth val="1"/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0.01192122302990044</c:v>
                </c:pt>
                <c:pt idx="1">
                  <c:v>0.01208017102530766</c:v>
                </c:pt>
                <c:pt idx="2">
                  <c:v>0.01224232023836451</c:v>
                </c:pt>
                <c:pt idx="3">
                  <c:v>0.01240777994247603</c:v>
                </c:pt>
                <c:pt idx="4">
                  <c:v>0.01257666516748664</c:v>
                </c:pt>
                <c:pt idx="5">
                  <c:v>0.01274909387731519</c:v>
                </c:pt>
                <c:pt idx="6">
                  <c:v>0.01292519157411692</c:v>
                </c:pt>
                <c:pt idx="7">
                  <c:v>0.01310508905747036</c:v>
                </c:pt>
                <c:pt idx="8">
                  <c:v>0.01328892129613138</c:v>
                </c:pt>
                <c:pt idx="9">
                  <c:v>0.01347683440866568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-0.006882721325382596</c:v>
                </c:pt>
                <c:pt idx="1">
                  <c:v>-0.006881096522887539</c:v>
                </c:pt>
                <c:pt idx="2">
                  <c:v>-0.006879437987106432</c:v>
                </c:pt>
                <c:pt idx="3">
                  <c:v>-0.006877744730548575</c:v>
                </c:pt>
                <c:pt idx="4">
                  <c:v>-0.006876016144352882</c:v>
                </c:pt>
                <c:pt idx="5">
                  <c:v>-0.006874250289480671</c:v>
                </c:pt>
                <c:pt idx="6">
                  <c:v>-0.00687244626598944</c:v>
                </c:pt>
                <c:pt idx="7">
                  <c:v>-0.00687060278863521</c:v>
                </c:pt>
                <c:pt idx="8">
                  <c:v>-0.006868717440487978</c:v>
                </c:pt>
                <c:pt idx="9">
                  <c:v>-0.006866790109837371</c:v>
                </c:pt>
              </c:numCache>
            </c:numRef>
          </c:yVal>
          <c:smooth val="1"/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0.01347683440866568</c:v>
                </c:pt>
                <c:pt idx="1">
                  <c:v>0.01366897645310183</c:v>
                </c:pt>
                <c:pt idx="2">
                  <c:v>0.01386550674540392</c:v>
                </c:pt>
                <c:pt idx="3">
                  <c:v>0.01406659010309873</c:v>
                </c:pt>
                <c:pt idx="4">
                  <c:v>0.01427240038579143</c:v>
                </c:pt>
                <c:pt idx="5">
                  <c:v>0.01448312173494106</c:v>
                </c:pt>
                <c:pt idx="6">
                  <c:v>0.01469894628352232</c:v>
                </c:pt>
                <c:pt idx="7">
                  <c:v>0.01492007537707181</c:v>
                </c:pt>
                <c:pt idx="8">
                  <c:v>0.01514672556186051</c:v>
                </c:pt>
                <c:pt idx="9">
                  <c:v>0.01537911798598605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-0.006866790109837371</c:v>
                </c:pt>
                <c:pt idx="1">
                  <c:v>-0.006864817990658174</c:v>
                </c:pt>
                <c:pt idx="2">
                  <c:v>-0.006862800160811155</c:v>
                </c:pt>
                <c:pt idx="3">
                  <c:v>-0.006860734403279277</c:v>
                </c:pt>
                <c:pt idx="4">
                  <c:v>-0.006858618748109144</c:v>
                </c:pt>
                <c:pt idx="5">
                  <c:v>-0.00685645177476368</c:v>
                </c:pt>
                <c:pt idx="6">
                  <c:v>-0.006854231218815408</c:v>
                </c:pt>
                <c:pt idx="7">
                  <c:v>-0.006851954292098077</c:v>
                </c:pt>
                <c:pt idx="8">
                  <c:v>-0.006849620109450266</c:v>
                </c:pt>
                <c:pt idx="9">
                  <c:v>-0.00684722448210543</c:v>
                </c:pt>
              </c:numCache>
            </c:numRef>
          </c:yVal>
          <c:smooth val="1"/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0.01537911798598605</c:v>
                </c:pt>
                <c:pt idx="1">
                  <c:v>0.01561749389969314</c:v>
                </c:pt>
                <c:pt idx="2">
                  <c:v>0.01586210045910562</c:v>
                </c:pt>
                <c:pt idx="3">
                  <c:v>0.01611320390975557</c:v>
                </c:pt>
                <c:pt idx="4">
                  <c:v>0.01636924410219194</c:v>
                </c:pt>
                <c:pt idx="5">
                  <c:v>0.0163692185672912</c:v>
                </c:pt>
                <c:pt idx="6">
                  <c:v>0.01636906905413749</c:v>
                </c:pt>
                <c:pt idx="7">
                  <c:v>0.01636911280352956</c:v>
                </c:pt>
                <c:pt idx="8">
                  <c:v>0.01636904797863411</c:v>
                </c:pt>
                <c:pt idx="9">
                  <c:v>0.01636919301163129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-0.00684722448210543</c:v>
                </c:pt>
                <c:pt idx="1">
                  <c:v>-0.006844766597770712</c:v>
                </c:pt>
                <c:pt idx="2">
                  <c:v>-0.006842242247392148</c:v>
                </c:pt>
                <c:pt idx="3">
                  <c:v>-0.006839649268141383</c:v>
                </c:pt>
                <c:pt idx="4">
                  <c:v>-0.006836216217462824</c:v>
                </c:pt>
                <c:pt idx="5">
                  <c:v>-0.006724633551916283</c:v>
                </c:pt>
                <c:pt idx="6">
                  <c:v>-0.006613533190378238</c:v>
                </c:pt>
                <c:pt idx="7">
                  <c:v>-0.00650303241313941</c:v>
                </c:pt>
                <c:pt idx="8">
                  <c:v>-0.006392998341589663</c:v>
                </c:pt>
                <c:pt idx="9">
                  <c:v>-0.006283544479718329</c:v>
                </c:pt>
              </c:numCache>
            </c:numRef>
          </c:yVal>
          <c:smooth val="1"/>
        </c:ser>
        <c:ser>
          <c:idx val="113"/>
          <c:order val="11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0.01636919301163129</c:v>
                </c:pt>
                <c:pt idx="1">
                  <c:v>0.01636924438774548</c:v>
                </c:pt>
                <c:pt idx="2">
                  <c:v>0.01636920869861589</c:v>
                </c:pt>
                <c:pt idx="3">
                  <c:v>0.01636909243846058</c:v>
                </c:pt>
                <c:pt idx="4">
                  <c:v>0.01636921631855713</c:v>
                </c:pt>
                <c:pt idx="5">
                  <c:v>0.01636927361774498</c:v>
                </c:pt>
                <c:pt idx="6">
                  <c:v>0.01636927050229398</c:v>
                </c:pt>
                <c:pt idx="7">
                  <c:v>0.0163692130385295</c:v>
                </c:pt>
                <c:pt idx="8">
                  <c:v>0.01636910719224908</c:v>
                </c:pt>
                <c:pt idx="9">
                  <c:v>0.01636927627750955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-0.006283544479718329</c:v>
                </c:pt>
                <c:pt idx="1">
                  <c:v>-0.006174541393870793</c:v>
                </c:pt>
                <c:pt idx="2">
                  <c:v>-0.006065982816138332</c:v>
                </c:pt>
                <c:pt idx="3">
                  <c:v>-0.005957862409551617</c:v>
                </c:pt>
                <c:pt idx="4">
                  <c:v>-0.005850286103965938</c:v>
                </c:pt>
                <c:pt idx="5">
                  <c:v>-0.005743131431590045</c:v>
                </c:pt>
                <c:pt idx="6">
                  <c:v>-0.005636391843347808</c:v>
                </c:pt>
                <c:pt idx="7">
                  <c:v>-0.005530060725564726</c:v>
                </c:pt>
                <c:pt idx="8">
                  <c:v>-0.005424131401034629</c:v>
                </c:pt>
                <c:pt idx="9">
                  <c:v>-0.005318700275640926</c:v>
                </c:pt>
              </c:numCache>
            </c:numRef>
          </c:yVal>
          <c:smooth val="1"/>
        </c:ser>
        <c:ser>
          <c:idx val="114"/>
          <c:order val="11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0.01636927627750955</c:v>
                </c:pt>
                <c:pt idx="1">
                  <c:v>0.01636909175332185</c:v>
                </c:pt>
                <c:pt idx="2">
                  <c:v>0.01636919475239109</c:v>
                </c:pt>
                <c:pt idx="3">
                  <c:v>0.01636927335105298</c:v>
                </c:pt>
                <c:pt idx="4">
                  <c:v>0.01636901320813156</c:v>
                </c:pt>
                <c:pt idx="5">
                  <c:v>0.01636905861752158</c:v>
                </c:pt>
                <c:pt idx="6">
                  <c:v>0.0163690955921076</c:v>
                </c:pt>
                <c:pt idx="7">
                  <c:v>0.01636912924101174</c:v>
                </c:pt>
                <c:pt idx="8">
                  <c:v>0.01636916456795184</c:v>
                </c:pt>
                <c:pt idx="9">
                  <c:v>0.0163692064707592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-0.005318700275640926</c:v>
                </c:pt>
                <c:pt idx="1">
                  <c:v>-0.005213552408652942</c:v>
                </c:pt>
                <c:pt idx="2">
                  <c:v>-0.005108885374378997</c:v>
                </c:pt>
                <c:pt idx="3">
                  <c:v>-0.005004589096600524</c:v>
                </c:pt>
                <c:pt idx="4">
                  <c:v>-0.004900560855865197</c:v>
                </c:pt>
                <c:pt idx="5">
                  <c:v>-0.004796986930578037</c:v>
                </c:pt>
                <c:pt idx="6">
                  <c:v>-0.004693762630081693</c:v>
                </c:pt>
                <c:pt idx="7">
                  <c:v>-0.004590880798724751</c:v>
                </c:pt>
                <c:pt idx="8">
                  <c:v>-0.004488334227384393</c:v>
                </c:pt>
                <c:pt idx="9">
                  <c:v>-0.004386115654578235</c:v>
                </c:pt>
              </c:numCache>
            </c:numRef>
          </c:yVal>
          <c:smooth val="1"/>
        </c:ser>
        <c:ser>
          <c:idx val="115"/>
          <c:order val="11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0.0163692064707592</c:v>
                </c:pt>
                <c:pt idx="1">
                  <c:v>0.01636925974090656</c:v>
                </c:pt>
                <c:pt idx="2">
                  <c:v>0.01636900566716992</c:v>
                </c:pt>
                <c:pt idx="3">
                  <c:v>0.01636909514341782</c:v>
                </c:pt>
                <c:pt idx="4">
                  <c:v>0.01636920972966541</c:v>
                </c:pt>
                <c:pt idx="5">
                  <c:v>0.01636902899868335</c:v>
                </c:pt>
                <c:pt idx="6">
                  <c:v>0.01636920633864115</c:v>
                </c:pt>
                <c:pt idx="7">
                  <c:v>0.01636909589568402</c:v>
                </c:pt>
                <c:pt idx="8">
                  <c:v>0.01636902652625893</c:v>
                </c:pt>
                <c:pt idx="9">
                  <c:v>0.01636900218833592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-0.004386115654578235</c:v>
                </c:pt>
                <c:pt idx="1">
                  <c:v>-0.004284217767579888</c:v>
                </c:pt>
                <c:pt idx="2">
                  <c:v>-0.004182550570565452</c:v>
                </c:pt>
                <c:pt idx="3">
                  <c:v>-0.004081273800458377</c:v>
                </c:pt>
                <c:pt idx="4">
                  <c:v>-0.003980295484464413</c:v>
                </c:pt>
                <c:pt idx="5">
                  <c:v>-0.003879531139699815</c:v>
                </c:pt>
                <c:pt idx="6">
                  <c:v>-0.00377912905756319</c:v>
                </c:pt>
                <c:pt idx="7">
                  <c:v>-0.003678929584658886</c:v>
                </c:pt>
                <c:pt idx="8">
                  <c:v>-0.003579002064828842</c:v>
                </c:pt>
                <c:pt idx="9">
                  <c:v>-0.00347933882312176</c:v>
                </c:pt>
              </c:numCache>
            </c:numRef>
          </c:yVal>
          <c:smooth val="1"/>
        </c:ser>
        <c:ser>
          <c:idx val="116"/>
          <c:order val="11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0.01636900218833592</c:v>
                </c:pt>
                <c:pt idx="1">
                  <c:v>0.01636902672979211</c:v>
                </c:pt>
                <c:pt idx="2">
                  <c:v>0.01636910388804042</c:v>
                </c:pt>
                <c:pt idx="3">
                  <c:v>0.0163692372896687</c:v>
                </c:pt>
                <c:pt idx="4">
                  <c:v>0.01636910243168502</c:v>
                </c:pt>
                <c:pt idx="5">
                  <c:v>0.01636903002862965</c:v>
                </c:pt>
                <c:pt idx="6">
                  <c:v>0.01636902340589726</c:v>
                </c:pt>
                <c:pt idx="7">
                  <c:v>0.0163690857767651</c:v>
                </c:pt>
                <c:pt idx="8">
                  <c:v>0.01636922024208267</c:v>
                </c:pt>
                <c:pt idx="9">
                  <c:v>0.01636910011342088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-0.00347933882312176</c:v>
                </c:pt>
                <c:pt idx="1">
                  <c:v>-0.003379932143291845</c:v>
                </c:pt>
                <c:pt idx="2">
                  <c:v>-0.00328077426894942</c:v>
                </c:pt>
                <c:pt idx="3">
                  <c:v>-0.003181857404714468</c:v>
                </c:pt>
                <c:pt idx="4">
                  <c:v>-0.00308311193527713</c:v>
                </c:pt>
                <c:pt idx="5">
                  <c:v>-0.002984595591582021</c:v>
                </c:pt>
                <c:pt idx="6">
                  <c:v>-0.002886300474308058</c:v>
                </c:pt>
                <c:pt idx="7">
                  <c:v>-0.002788218649528031</c:v>
                </c:pt>
                <c:pt idx="8">
                  <c:v>-0.00269034214987589</c:v>
                </c:pt>
                <c:pt idx="9">
                  <c:v>-0.002592610760080474</c:v>
                </c:pt>
              </c:numCache>
            </c:numRef>
          </c:yVal>
          <c:smooth val="1"/>
        </c:ser>
        <c:ser>
          <c:idx val="117"/>
          <c:order val="11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0.01636910011342088</c:v>
                </c:pt>
                <c:pt idx="1">
                  <c:v>0.01636905734604132</c:v>
                </c:pt>
                <c:pt idx="2">
                  <c:v>0.01636909473525913</c:v>
                </c:pt>
                <c:pt idx="3">
                  <c:v>0.01636921496286495</c:v>
                </c:pt>
                <c:pt idx="4">
                  <c:v>0.01636908979457401</c:v>
                </c:pt>
                <c:pt idx="5">
                  <c:v>0.01636905197971839</c:v>
                </c:pt>
                <c:pt idx="6">
                  <c:v>0.01636910389161694</c:v>
                </c:pt>
                <c:pt idx="7">
                  <c:v>0.01636924778912348</c:v>
                </c:pt>
                <c:pt idx="8">
                  <c:v>0.0163691540675114</c:v>
                </c:pt>
                <c:pt idx="9">
                  <c:v>0.0163691560877578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-0.002592610760080474</c:v>
                </c:pt>
                <c:pt idx="1">
                  <c:v>-0.002495072502752345</c:v>
                </c:pt>
                <c:pt idx="2">
                  <c:v>-0.002397719322344325</c:v>
                </c:pt>
                <c:pt idx="3">
                  <c:v>-0.002300543134303923</c:v>
                </c:pt>
                <c:pt idx="4">
                  <c:v>-0.002203491295983098</c:v>
                </c:pt>
                <c:pt idx="5">
                  <c:v>-0.00210660404917095</c:v>
                </c:pt>
                <c:pt idx="6">
                  <c:v>-0.002009873233706208</c:v>
                </c:pt>
                <c:pt idx="7">
                  <c:v>-0.001913290664888998</c:v>
                </c:pt>
                <c:pt idx="8">
                  <c:v>-0.001816811313879533</c:v>
                </c:pt>
                <c:pt idx="9">
                  <c:v>-0.001720467632548275</c:v>
                </c:pt>
              </c:numCache>
            </c:numRef>
          </c:yVal>
          <c:smooth val="1"/>
        </c:ser>
        <c:ser>
          <c:idx val="118"/>
          <c:order val="11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0.0163691560877578</c:v>
                </c:pt>
                <c:pt idx="1">
                  <c:v>0.01636925579775935</c:v>
                </c:pt>
                <c:pt idx="2">
                  <c:v>0.01636912268918315</c:v>
                </c:pt>
                <c:pt idx="3">
                  <c:v>0.01636909047048679</c:v>
                </c:pt>
                <c:pt idx="4">
                  <c:v>0.01636916077706304</c:v>
                </c:pt>
                <c:pt idx="5">
                  <c:v>0.01636900229674654</c:v>
                </c:pt>
                <c:pt idx="6">
                  <c:v>0.0163692819558984</c:v>
                </c:pt>
                <c:pt idx="7">
                  <c:v>0.01636900215733531</c:v>
                </c:pt>
                <c:pt idx="8">
                  <c:v>0.01636916302530405</c:v>
                </c:pt>
                <c:pt idx="9">
                  <c:v>0.01636909934754816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-0.001720467632548275</c:v>
                </c:pt>
                <c:pt idx="1">
                  <c:v>-0.001624251373248655</c:v>
                </c:pt>
                <c:pt idx="2">
                  <c:v>-0.001528123242927265</c:v>
                </c:pt>
                <c:pt idx="3">
                  <c:v>-0.00143210984839783</c:v>
                </c:pt>
                <c:pt idx="4">
                  <c:v>-0.001336202888417299</c:v>
                </c:pt>
                <c:pt idx="5">
                  <c:v>-0.001240368824532102</c:v>
                </c:pt>
                <c:pt idx="6">
                  <c:v>-0.001144651700980412</c:v>
                </c:pt>
                <c:pt idx="7">
                  <c:v>-0.001048973321102567</c:v>
                </c:pt>
                <c:pt idx="8">
                  <c:v>-0.0009533951772588422</c:v>
                </c:pt>
                <c:pt idx="9">
                  <c:v>-0.0008578681456684866</c:v>
                </c:pt>
              </c:numCache>
            </c:numRef>
          </c:yVal>
          <c:smooth val="1"/>
        </c:ser>
        <c:ser>
          <c:idx val="119"/>
          <c:order val="11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0.01636909934754816</c:v>
                </c:pt>
                <c:pt idx="1">
                  <c:v>0.01636914523355363</c:v>
                </c:pt>
                <c:pt idx="2">
                  <c:v>0.01636930157363475</c:v>
                </c:pt>
                <c:pt idx="3">
                  <c:v>0.01636923555891887</c:v>
                </c:pt>
                <c:pt idx="4">
                  <c:v>0.0163692813050523</c:v>
                </c:pt>
                <c:pt idx="5">
                  <c:v>0.01636910569084745</c:v>
                </c:pt>
                <c:pt idx="6">
                  <c:v>0.01636904279061388</c:v>
                </c:pt>
                <c:pt idx="7">
                  <c:v>0.01636909297924784</c:v>
                </c:pt>
                <c:pt idx="8">
                  <c:v>0.01636925651487362</c:v>
                </c:pt>
                <c:pt idx="9">
                  <c:v>0.01636919975280762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-0.0008578681456684866</c:v>
                </c:pt>
                <c:pt idx="1">
                  <c:v>-0.0007624051923395835</c:v>
                </c:pt>
                <c:pt idx="2">
                  <c:v>-0.0006669979270358047</c:v>
                </c:pt>
                <c:pt idx="3">
                  <c:v>-0.0005716263017091238</c:v>
                </c:pt>
                <c:pt idx="4">
                  <c:v>-0.0004762974403773306</c:v>
                </c:pt>
                <c:pt idx="5">
                  <c:v>-0.0003809951640038826</c:v>
                </c:pt>
                <c:pt idx="6">
                  <c:v>-0.000285722704722938</c:v>
                </c:pt>
                <c:pt idx="7">
                  <c:v>-0.0001904716411469481</c:v>
                </c:pt>
                <c:pt idx="8">
                  <c:v>-9.523354853540968e-05</c:v>
                </c:pt>
                <c:pt idx="9">
                  <c:v>-4.009297616375898e-18</c:v>
                </c:pt>
              </c:numCache>
            </c:numRef>
          </c:yVal>
          <c:smooth val="1"/>
        </c:ser>
        <c:ser>
          <c:idx val="120"/>
          <c:order val="12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0.01636919975280762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-4.009297616375898e-18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5"/>
  <sheetViews>
    <sheetView tabSelected="1" workbookViewId="0"/>
  </sheetViews>
  <sheetFormatPr defaultRowHeight="15"/>
  <sheetData>
    <row r="2" spans="2:2">
      <c r="B2" s="1" t="s">
        <v>0</v>
      </c>
    </row>
    <row r="3" spans="2:2">
      <c r="B3" s="2" t="s">
        <v>1</v>
      </c>
    </row>
    <row r="4" spans="2:2">
      <c r="B4" s="2" t="s">
        <v>2</v>
      </c>
    </row>
    <row r="5" spans="2:2">
      <c r="B5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084"/>
  <sheetViews>
    <sheetView workbookViewId="0"/>
  </sheetViews>
  <sheetFormatPr defaultRowHeight="15"/>
  <sheetData>
    <row r="1" spans="1:39">
      <c r="AJ1" s="3" t="s">
        <v>25</v>
      </c>
    </row>
    <row r="2" spans="1:39">
      <c r="A2" s="4" t="s">
        <v>8</v>
      </c>
      <c r="E2" s="4" t="s">
        <v>9</v>
      </c>
      <c r="I2" s="4" t="s">
        <v>10</v>
      </c>
      <c r="M2" s="4" t="s">
        <v>11</v>
      </c>
      <c r="Q2" s="4" t="s">
        <v>12</v>
      </c>
      <c r="U2" s="4" t="s">
        <v>13</v>
      </c>
      <c r="Y2" s="4" t="s">
        <v>14</v>
      </c>
      <c r="AD2" s="3" t="s">
        <v>15</v>
      </c>
      <c r="AJ2" s="3" t="s">
        <v>24</v>
      </c>
    </row>
    <row r="3" spans="1:39">
      <c r="A3" s="4" t="s">
        <v>4</v>
      </c>
      <c r="B3" s="4" t="s">
        <v>5</v>
      </c>
      <c r="C3" s="4" t="s">
        <v>6</v>
      </c>
      <c r="D3" s="4" t="s">
        <v>7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4</v>
      </c>
      <c r="N3" s="4" t="s">
        <v>5</v>
      </c>
      <c r="O3" s="4" t="s">
        <v>6</v>
      </c>
      <c r="P3" s="4" t="s">
        <v>7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4</v>
      </c>
      <c r="Z3" s="4" t="s">
        <v>5</v>
      </c>
      <c r="AA3" s="4" t="s">
        <v>6</v>
      </c>
      <c r="AB3" s="4" t="s">
        <v>7</v>
      </c>
      <c r="AD3" s="4" t="s">
        <v>4</v>
      </c>
      <c r="AE3" s="4" t="s">
        <v>5</v>
      </c>
      <c r="AF3" s="4" t="s">
        <v>16</v>
      </c>
      <c r="AJ3" s="4" t="s">
        <v>22</v>
      </c>
      <c r="AK3" s="4" t="s">
        <v>23</v>
      </c>
      <c r="AL3" s="4" t="s">
        <v>6</v>
      </c>
      <c r="AM3" s="4" t="s">
        <v>7</v>
      </c>
    </row>
    <row r="4" spans="1:39">
      <c r="A4">
        <v>0.01636919975280762</v>
      </c>
      <c r="B4">
        <v>0</v>
      </c>
      <c r="C4">
        <v>0</v>
      </c>
      <c r="D4" s="5">
        <v>0</v>
      </c>
      <c r="E4">
        <v>0.01754446029663085</v>
      </c>
      <c r="F4">
        <v>0</v>
      </c>
      <c r="G4">
        <v>0</v>
      </c>
      <c r="H4" s="5">
        <v>0</v>
      </c>
      <c r="I4">
        <v>0.02182559967041015</v>
      </c>
      <c r="J4">
        <v>0</v>
      </c>
      <c r="K4">
        <v>0</v>
      </c>
      <c r="L4" s="5">
        <v>0</v>
      </c>
      <c r="M4">
        <v>0.03273839950561523</v>
      </c>
      <c r="N4">
        <v>0</v>
      </c>
      <c r="O4">
        <v>0</v>
      </c>
      <c r="P4" s="5">
        <v>0</v>
      </c>
      <c r="Q4">
        <v>0.04111375808715821</v>
      </c>
      <c r="R4">
        <v>0</v>
      </c>
      <c r="S4">
        <v>0</v>
      </c>
      <c r="T4" s="5">
        <v>0</v>
      </c>
      <c r="U4">
        <v>0.03641238212585448</v>
      </c>
      <c r="V4">
        <v>0</v>
      </c>
      <c r="W4">
        <v>0</v>
      </c>
      <c r="X4" s="5">
        <v>0</v>
      </c>
      <c r="Y4">
        <v>0.03502883911132811</v>
      </c>
      <c r="Z4">
        <v>0</v>
      </c>
      <c r="AA4">
        <v>0</v>
      </c>
      <c r="AB4" s="5">
        <v>0</v>
      </c>
      <c r="AD4">
        <v>0.01636919975280762</v>
      </c>
      <c r="AE4">
        <v>0</v>
      </c>
      <c r="AF4">
        <v>2</v>
      </c>
      <c r="AG4" t="s">
        <v>17</v>
      </c>
      <c r="AH4" t="s">
        <v>19</v>
      </c>
      <c r="AJ4">
        <v>1071.008500637441</v>
      </c>
      <c r="AK4">
        <v>347.7222865469024</v>
      </c>
      <c r="AL4">
        <v>0</v>
      </c>
      <c r="AM4">
        <v>0</v>
      </c>
    </row>
    <row r="5" spans="1:39">
      <c r="A5">
        <v>0.01636925651487362</v>
      </c>
      <c r="B5">
        <v>9.523354853540675E-05</v>
      </c>
      <c r="C5">
        <v>0</v>
      </c>
      <c r="D5" s="5">
        <v>0</v>
      </c>
      <c r="E5">
        <v>0.01753715400163074</v>
      </c>
      <c r="F5">
        <v>0.0001020281773500021</v>
      </c>
      <c r="G5">
        <v>0</v>
      </c>
      <c r="H5" s="5">
        <v>0</v>
      </c>
      <c r="I5">
        <v>0.02178317398706583</v>
      </c>
      <c r="J5">
        <v>0.0001267307989991786</v>
      </c>
      <c r="K5">
        <v>0</v>
      </c>
      <c r="L5" s="5">
        <v>0</v>
      </c>
      <c r="M5">
        <v>0.0325489257841119</v>
      </c>
      <c r="N5">
        <v>0.0001893641107413793</v>
      </c>
      <c r="O5">
        <v>0</v>
      </c>
      <c r="P5" s="5">
        <v>0</v>
      </c>
      <c r="Q5">
        <v>0.04108101939842616</v>
      </c>
      <c r="R5">
        <v>0.0002390023793205985</v>
      </c>
      <c r="S5">
        <v>0</v>
      </c>
      <c r="T5" s="5">
        <v>0</v>
      </c>
      <c r="U5">
        <v>0.03639474311546816</v>
      </c>
      <c r="V5">
        <v>0.0002117384214592324</v>
      </c>
      <c r="W5">
        <v>0</v>
      </c>
      <c r="X5" s="5">
        <v>0</v>
      </c>
      <c r="Y5">
        <v>0.03501489509881941</v>
      </c>
      <c r="Z5">
        <v>0.0002037107005333858</v>
      </c>
      <c r="AA5">
        <v>0</v>
      </c>
      <c r="AB5" s="5">
        <v>0</v>
      </c>
      <c r="AD5">
        <v>0.01636925651487362</v>
      </c>
      <c r="AE5">
        <v>9.523354853540675E-05</v>
      </c>
      <c r="AF5">
        <v>2</v>
      </c>
      <c r="AG5" t="s">
        <v>17</v>
      </c>
      <c r="AH5" t="s">
        <v>19</v>
      </c>
      <c r="AJ5">
        <v>1073.035210581048</v>
      </c>
      <c r="AK5">
        <v>353.9544591028742</v>
      </c>
      <c r="AL5">
        <v>0</v>
      </c>
      <c r="AM5">
        <v>0</v>
      </c>
    </row>
    <row r="6" spans="1:39">
      <c r="A6">
        <v>0.01636909297924784</v>
      </c>
      <c r="B6">
        <v>0.0001904716411469463</v>
      </c>
      <c r="C6">
        <v>0</v>
      </c>
      <c r="D6" s="5">
        <v>0</v>
      </c>
      <c r="E6">
        <v>0.01752992214044643</v>
      </c>
      <c r="F6">
        <v>0.0002039791113351258</v>
      </c>
      <c r="G6">
        <v>0</v>
      </c>
      <c r="H6" s="5">
        <v>0</v>
      </c>
      <c r="I6">
        <v>0.02174134892480638</v>
      </c>
      <c r="J6">
        <v>0.0002529834985790735</v>
      </c>
      <c r="K6">
        <v>0</v>
      </c>
      <c r="L6" s="5">
        <v>0</v>
      </c>
      <c r="M6">
        <v>0.03236170082513396</v>
      </c>
      <c r="N6">
        <v>0.0003765624811517801</v>
      </c>
      <c r="O6">
        <v>0</v>
      </c>
      <c r="P6" s="5">
        <v>0</v>
      </c>
      <c r="Q6">
        <v>0.0410478937291574</v>
      </c>
      <c r="R6">
        <v>0.0004776354862257807</v>
      </c>
      <c r="S6">
        <v>0</v>
      </c>
      <c r="T6" s="5">
        <v>0</v>
      </c>
      <c r="U6">
        <v>0.03637687472082662</v>
      </c>
      <c r="V6">
        <v>0.000423283259289733</v>
      </c>
      <c r="W6">
        <v>0</v>
      </c>
      <c r="X6" s="5">
        <v>0</v>
      </c>
      <c r="Y6">
        <v>0.03500076815624301</v>
      </c>
      <c r="Z6">
        <v>0.0004072708097250796</v>
      </c>
      <c r="AA6">
        <v>0</v>
      </c>
      <c r="AB6" s="5">
        <v>0</v>
      </c>
      <c r="AD6">
        <v>0.01636909297924784</v>
      </c>
      <c r="AE6">
        <v>0.0001904716411469463</v>
      </c>
      <c r="AF6">
        <v>2</v>
      </c>
      <c r="AG6" t="s">
        <v>17</v>
      </c>
      <c r="AH6" t="s">
        <v>19</v>
      </c>
      <c r="AJ6">
        <v>1075.047603354142</v>
      </c>
      <c r="AK6">
        <v>360.1822493021013</v>
      </c>
      <c r="AL6">
        <v>0</v>
      </c>
      <c r="AM6">
        <v>0</v>
      </c>
    </row>
    <row r="7" spans="1:39">
      <c r="A7">
        <v>0.01636904279061388</v>
      </c>
      <c r="B7">
        <v>0.0002857227047229372</v>
      </c>
      <c r="C7">
        <v>0</v>
      </c>
      <c r="D7" s="5">
        <v>0</v>
      </c>
      <c r="E7">
        <v>0.01752243155028525</v>
      </c>
      <c r="F7">
        <v>0.0003058551804104773</v>
      </c>
      <c r="G7">
        <v>0</v>
      </c>
      <c r="H7" s="5">
        <v>0</v>
      </c>
      <c r="I7">
        <v>0.02169946098201179</v>
      </c>
      <c r="J7">
        <v>0.0003787655003483399</v>
      </c>
      <c r="K7">
        <v>0</v>
      </c>
      <c r="L7" s="5">
        <v>0</v>
      </c>
      <c r="M7">
        <v>0.0321767430193738</v>
      </c>
      <c r="N7">
        <v>0.0005616471385817415</v>
      </c>
      <c r="O7">
        <v>0</v>
      </c>
      <c r="P7" s="5">
        <v>0</v>
      </c>
      <c r="Q7">
        <v>0.04101471788442512</v>
      </c>
      <c r="R7">
        <v>0.0007159145636851673</v>
      </c>
      <c r="S7">
        <v>0</v>
      </c>
      <c r="T7" s="5">
        <v>0</v>
      </c>
      <c r="U7">
        <v>0.0363591122138766</v>
      </c>
      <c r="V7">
        <v>0.0006346506644255649</v>
      </c>
      <c r="W7">
        <v>0</v>
      </c>
      <c r="X7" s="5">
        <v>0</v>
      </c>
      <c r="Y7">
        <v>0.0349867931803787</v>
      </c>
      <c r="Z7">
        <v>0.0006106967465936303</v>
      </c>
      <c r="AA7">
        <v>0</v>
      </c>
      <c r="AB7" s="5">
        <v>0</v>
      </c>
      <c r="AD7">
        <v>0.01636904279061388</v>
      </c>
      <c r="AE7">
        <v>0.0002857227047229372</v>
      </c>
      <c r="AF7">
        <v>2</v>
      </c>
      <c r="AG7" t="s">
        <v>17</v>
      </c>
      <c r="AH7" t="s">
        <v>19</v>
      </c>
      <c r="AJ7">
        <v>1077.067687760735</v>
      </c>
      <c r="AK7">
        <v>366.4132959395882</v>
      </c>
      <c r="AL7">
        <v>0</v>
      </c>
      <c r="AM7">
        <v>0</v>
      </c>
    </row>
    <row r="8" spans="1:39">
      <c r="A8">
        <v>0.01636910569084745</v>
      </c>
      <c r="B8">
        <v>0.0003809951640038829</v>
      </c>
      <c r="C8">
        <v>0</v>
      </c>
      <c r="D8" s="5">
        <v>0</v>
      </c>
      <c r="E8">
        <v>0.01751501650224652</v>
      </c>
      <c r="F8">
        <v>0.0004076665341916215</v>
      </c>
      <c r="G8">
        <v>0</v>
      </c>
      <c r="H8" s="5">
        <v>0</v>
      </c>
      <c r="I8">
        <v>0.02165751411806135</v>
      </c>
      <c r="J8">
        <v>0.000504084236436988</v>
      </c>
      <c r="K8">
        <v>0</v>
      </c>
      <c r="L8" s="5">
        <v>0</v>
      </c>
      <c r="M8">
        <v>0.03199340272384903</v>
      </c>
      <c r="N8">
        <v>0.000744654714070948</v>
      </c>
      <c r="O8">
        <v>0</v>
      </c>
      <c r="P8" s="5">
        <v>0</v>
      </c>
      <c r="Q8">
        <v>0.04098116096328486</v>
      </c>
      <c r="R8">
        <v>0.0009538471091310977</v>
      </c>
      <c r="S8">
        <v>0</v>
      </c>
      <c r="T8" s="5">
        <v>0</v>
      </c>
      <c r="U8">
        <v>0.03634078945969851</v>
      </c>
      <c r="V8">
        <v>0.0008458412635193636</v>
      </c>
      <c r="W8">
        <v>0</v>
      </c>
      <c r="X8" s="5">
        <v>0</v>
      </c>
      <c r="Y8">
        <v>0.03497263735523252</v>
      </c>
      <c r="Z8">
        <v>0.0008139971698182194</v>
      </c>
      <c r="AA8">
        <v>0</v>
      </c>
      <c r="AB8" s="5">
        <v>0</v>
      </c>
      <c r="AD8">
        <v>0.01636910569084745</v>
      </c>
      <c r="AE8">
        <v>0.0003809951640038829</v>
      </c>
      <c r="AF8">
        <v>2</v>
      </c>
      <c r="AG8" t="s">
        <v>17</v>
      </c>
      <c r="AH8" t="s">
        <v>19</v>
      </c>
      <c r="AJ8">
        <v>1079.095625874526</v>
      </c>
      <c r="AK8">
        <v>372.6481447483741</v>
      </c>
      <c r="AL8">
        <v>0</v>
      </c>
      <c r="AM8">
        <v>0</v>
      </c>
    </row>
    <row r="9" spans="1:39">
      <c r="A9">
        <v>0.0163692813050523</v>
      </c>
      <c r="B9">
        <v>0.0004762974403773174</v>
      </c>
      <c r="C9">
        <v>0</v>
      </c>
      <c r="D9" s="5">
        <v>0</v>
      </c>
      <c r="E9">
        <v>0.01750767737151592</v>
      </c>
      <c r="F9">
        <v>0.000509421382869825</v>
      </c>
      <c r="G9">
        <v>0</v>
      </c>
      <c r="H9" s="5">
        <v>0</v>
      </c>
      <c r="I9">
        <v>0.0216158458259024</v>
      </c>
      <c r="J9">
        <v>0.0006289568763956884</v>
      </c>
      <c r="K9">
        <v>0</v>
      </c>
      <c r="L9" s="5">
        <v>0</v>
      </c>
      <c r="M9">
        <v>0.03181236463809317</v>
      </c>
      <c r="N9">
        <v>0.0009256452722085621</v>
      </c>
      <c r="O9">
        <v>0</v>
      </c>
      <c r="P9" s="5">
        <v>0</v>
      </c>
      <c r="Q9">
        <v>0.04094689204361521</v>
      </c>
      <c r="R9">
        <v>0.001191432874072534</v>
      </c>
      <c r="S9">
        <v>0</v>
      </c>
      <c r="T9" s="5">
        <v>0</v>
      </c>
      <c r="U9">
        <v>0.03632324236921516</v>
      </c>
      <c r="V9">
        <v>0.001056898408931511</v>
      </c>
      <c r="W9">
        <v>0</v>
      </c>
      <c r="X9" s="5">
        <v>0</v>
      </c>
      <c r="Y9">
        <v>0.03495863512659023</v>
      </c>
      <c r="Z9">
        <v>0.00101719239345837</v>
      </c>
      <c r="AA9">
        <v>0</v>
      </c>
      <c r="AB9" s="5">
        <v>0</v>
      </c>
      <c r="AD9">
        <v>0.0163692813050523</v>
      </c>
      <c r="AE9">
        <v>0.0004762974403773174</v>
      </c>
      <c r="AF9">
        <v>2</v>
      </c>
      <c r="AG9" t="s">
        <v>17</v>
      </c>
      <c r="AH9" t="s">
        <v>19</v>
      </c>
      <c r="AJ9">
        <v>1081.131572057797</v>
      </c>
      <c r="AK9">
        <v>378.8873387615934</v>
      </c>
      <c r="AL9">
        <v>0</v>
      </c>
      <c r="AM9">
        <v>0</v>
      </c>
    </row>
    <row r="10" spans="1:39">
      <c r="A10">
        <v>0.01636923555891887</v>
      </c>
      <c r="B10">
        <v>0.0005716263017091262</v>
      </c>
      <c r="C10">
        <v>0</v>
      </c>
      <c r="D10" s="5">
        <v>0</v>
      </c>
      <c r="E10">
        <v>0.01750041441772129</v>
      </c>
      <c r="F10">
        <v>0.0006111279378913038</v>
      </c>
      <c r="G10">
        <v>0</v>
      </c>
      <c r="H10" s="5">
        <v>0</v>
      </c>
      <c r="I10">
        <v>0.02157445965586758</v>
      </c>
      <c r="J10">
        <v>0.0007533967325515628</v>
      </c>
      <c r="K10">
        <v>0</v>
      </c>
      <c r="L10" s="5">
        <v>0</v>
      </c>
      <c r="M10">
        <v>0.03163364529054384</v>
      </c>
      <c r="N10">
        <v>0.001104671235374793</v>
      </c>
      <c r="O10">
        <v>0</v>
      </c>
      <c r="P10" s="5">
        <v>0</v>
      </c>
      <c r="Q10">
        <v>0.04091291462563883</v>
      </c>
      <c r="R10">
        <v>0.001428710460877488</v>
      </c>
      <c r="S10">
        <v>0</v>
      </c>
      <c r="T10" s="5">
        <v>0</v>
      </c>
      <c r="U10">
        <v>0.03630513710377568</v>
      </c>
      <c r="V10">
        <v>0.001267803324167248</v>
      </c>
      <c r="W10">
        <v>0</v>
      </c>
      <c r="X10" s="5">
        <v>0</v>
      </c>
      <c r="Y10">
        <v>0.03494478694565233</v>
      </c>
      <c r="Z10">
        <v>0.00122029884986736</v>
      </c>
      <c r="AA10">
        <v>0</v>
      </c>
      <c r="AB10" s="5">
        <v>0</v>
      </c>
      <c r="AD10">
        <v>0.01636923555891887</v>
      </c>
      <c r="AE10">
        <v>0.0005716263017091262</v>
      </c>
      <c r="AF10">
        <v>2</v>
      </c>
      <c r="AG10" t="s">
        <v>17</v>
      </c>
      <c r="AH10" t="s">
        <v>19</v>
      </c>
      <c r="AJ10">
        <v>1083.153599746276</v>
      </c>
      <c r="AK10">
        <v>385.1235699417297</v>
      </c>
      <c r="AL10">
        <v>0</v>
      </c>
      <c r="AM10">
        <v>0</v>
      </c>
    </row>
    <row r="11" spans="1:39">
      <c r="A11">
        <v>0.01636930157363475</v>
      </c>
      <c r="B11">
        <v>0.0006669979270358082</v>
      </c>
      <c r="C11">
        <v>0</v>
      </c>
      <c r="D11" s="5">
        <v>0</v>
      </c>
      <c r="E11">
        <v>0.01749322778493724</v>
      </c>
      <c r="F11">
        <v>0.0007127944107591825</v>
      </c>
      <c r="G11">
        <v>0</v>
      </c>
      <c r="H11" s="5">
        <v>0</v>
      </c>
      <c r="I11">
        <v>0.02153302546965747</v>
      </c>
      <c r="J11">
        <v>0.000877403552403467</v>
      </c>
      <c r="K11">
        <v>0</v>
      </c>
      <c r="L11" s="5">
        <v>0</v>
      </c>
      <c r="M11">
        <v>0.03145659354600933</v>
      </c>
      <c r="N11">
        <v>0.001281757965812669</v>
      </c>
      <c r="O11">
        <v>0</v>
      </c>
      <c r="P11" s="5">
        <v>0</v>
      </c>
      <c r="Q11">
        <v>0.04087823018378248</v>
      </c>
      <c r="R11">
        <v>0.001665660240348377</v>
      </c>
      <c r="S11">
        <v>0</v>
      </c>
      <c r="T11" s="5">
        <v>0</v>
      </c>
      <c r="U11">
        <v>0.03628680818051794</v>
      </c>
      <c r="V11">
        <v>0.001478574130134816</v>
      </c>
      <c r="W11">
        <v>0</v>
      </c>
      <c r="X11" s="5">
        <v>0</v>
      </c>
      <c r="Y11">
        <v>0.03493042601394012</v>
      </c>
      <c r="Z11">
        <v>0.00142330579206272</v>
      </c>
      <c r="AA11">
        <v>0</v>
      </c>
      <c r="AB11" s="5">
        <v>0</v>
      </c>
      <c r="AD11">
        <v>0.01636930157363475</v>
      </c>
      <c r="AE11">
        <v>0.0006669979270358082</v>
      </c>
      <c r="AF11">
        <v>2</v>
      </c>
      <c r="AG11" t="s">
        <v>17</v>
      </c>
      <c r="AH11" t="s">
        <v>19</v>
      </c>
      <c r="AJ11">
        <v>1085.183848167337</v>
      </c>
      <c r="AK11">
        <v>391.3649731731193</v>
      </c>
      <c r="AL11">
        <v>0</v>
      </c>
      <c r="AM11">
        <v>0</v>
      </c>
    </row>
    <row r="12" spans="1:39">
      <c r="A12">
        <v>0.01636914523355363</v>
      </c>
      <c r="B12">
        <v>0.0007624051923395736</v>
      </c>
      <c r="C12">
        <v>0</v>
      </c>
      <c r="D12" s="5">
        <v>0</v>
      </c>
      <c r="E12">
        <v>0.01748578407714289</v>
      </c>
      <c r="F12">
        <v>0.0008144134823372358</v>
      </c>
      <c r="G12">
        <v>0</v>
      </c>
      <c r="H12" s="5">
        <v>0</v>
      </c>
      <c r="I12">
        <v>0.02149188013737727</v>
      </c>
      <c r="J12">
        <v>0.001001000405096839</v>
      </c>
      <c r="K12">
        <v>0</v>
      </c>
      <c r="L12" s="5">
        <v>0</v>
      </c>
      <c r="M12">
        <v>0.03128122515015143</v>
      </c>
      <c r="N12">
        <v>0.001456946476858967</v>
      </c>
      <c r="O12">
        <v>0</v>
      </c>
      <c r="P12" s="5">
        <v>0</v>
      </c>
      <c r="Q12">
        <v>0.04084317461460435</v>
      </c>
      <c r="R12">
        <v>0.001902301430741607</v>
      </c>
      <c r="S12">
        <v>0</v>
      </c>
      <c r="T12" s="5">
        <v>0</v>
      </c>
      <c r="U12">
        <v>0.03626858968356682</v>
      </c>
      <c r="V12">
        <v>0.001689236713283282</v>
      </c>
      <c r="W12">
        <v>0</v>
      </c>
      <c r="X12" s="5">
        <v>0</v>
      </c>
      <c r="Y12">
        <v>0.03491655310227256</v>
      </c>
      <c r="Z12">
        <v>0.001626264597445563</v>
      </c>
      <c r="AA12">
        <v>0</v>
      </c>
      <c r="AB12" s="5">
        <v>0</v>
      </c>
      <c r="AD12">
        <v>0.01636914523355363</v>
      </c>
      <c r="AE12">
        <v>0.0007624051923395736</v>
      </c>
      <c r="AF12">
        <v>2</v>
      </c>
      <c r="AG12" t="s">
        <v>17</v>
      </c>
      <c r="AH12" t="s">
        <v>19</v>
      </c>
      <c r="AJ12">
        <v>1087.20030537888</v>
      </c>
      <c r="AK12">
        <v>397.6039849009163</v>
      </c>
      <c r="AL12">
        <v>0</v>
      </c>
      <c r="AM12">
        <v>0</v>
      </c>
    </row>
    <row r="13" spans="1:39">
      <c r="A13">
        <v>0.01636909934754816</v>
      </c>
      <c r="B13">
        <v>0.0008578681456684778</v>
      </c>
      <c r="C13">
        <v>0</v>
      </c>
      <c r="D13" s="5">
        <v>0</v>
      </c>
      <c r="E13">
        <v>0.01747875015246768</v>
      </c>
      <c r="F13">
        <v>0.0009160224801339488</v>
      </c>
      <c r="G13">
        <v>0</v>
      </c>
      <c r="H13" s="5">
        <v>0</v>
      </c>
      <c r="I13">
        <v>0.02145069337608469</v>
      </c>
      <c r="J13">
        <v>0.00112418320392204</v>
      </c>
      <c r="K13">
        <v>0</v>
      </c>
      <c r="L13" s="5">
        <v>0</v>
      </c>
      <c r="M13">
        <v>0.0311082219945687</v>
      </c>
      <c r="N13">
        <v>0.001630312832179204</v>
      </c>
      <c r="O13">
        <v>0</v>
      </c>
      <c r="P13" s="5">
        <v>0</v>
      </c>
      <c r="Q13">
        <v>0.04080808334126684</v>
      </c>
      <c r="R13">
        <v>0.002138661024713063</v>
      </c>
      <c r="S13">
        <v>0</v>
      </c>
      <c r="T13" s="5">
        <v>0</v>
      </c>
      <c r="U13">
        <v>0.03625014849402455</v>
      </c>
      <c r="V13">
        <v>0.001899789781252307</v>
      </c>
      <c r="W13">
        <v>0</v>
      </c>
      <c r="X13" s="5">
        <v>0</v>
      </c>
      <c r="Y13">
        <v>0.03490250109111388</v>
      </c>
      <c r="Z13">
        <v>0.001829162573609201</v>
      </c>
      <c r="AA13">
        <v>0</v>
      </c>
      <c r="AB13" s="5">
        <v>0</v>
      </c>
      <c r="AD13">
        <v>0.01636909934754816</v>
      </c>
      <c r="AE13">
        <v>0.0008578681456684778</v>
      </c>
      <c r="AF13">
        <v>2</v>
      </c>
      <c r="AG13" t="s">
        <v>17</v>
      </c>
      <c r="AH13" t="s">
        <v>19</v>
      </c>
      <c r="AJ13">
        <v>1089.225172361424</v>
      </c>
      <c r="AK13">
        <v>403.8489865178669</v>
      </c>
      <c r="AL13">
        <v>0</v>
      </c>
      <c r="AM13">
        <v>0</v>
      </c>
    </row>
    <row r="14" spans="1:39">
      <c r="A14">
        <v>0.01636916302530405</v>
      </c>
      <c r="B14">
        <v>0.000953395177258849</v>
      </c>
      <c r="C14">
        <v>0</v>
      </c>
      <c r="D14" s="5">
        <v>0</v>
      </c>
      <c r="E14">
        <v>0.01747145907789963</v>
      </c>
      <c r="F14">
        <v>0.001017596611310886</v>
      </c>
      <c r="G14">
        <v>0</v>
      </c>
      <c r="H14" s="5">
        <v>0</v>
      </c>
      <c r="I14">
        <v>0.02140980159471563</v>
      </c>
      <c r="J14">
        <v>0.001246978941740459</v>
      </c>
      <c r="K14">
        <v>0</v>
      </c>
      <c r="L14" s="5">
        <v>0</v>
      </c>
      <c r="M14">
        <v>0.03093626527296694</v>
      </c>
      <c r="N14">
        <v>0.0018018322664423</v>
      </c>
      <c r="O14">
        <v>0</v>
      </c>
      <c r="P14" s="5">
        <v>0</v>
      </c>
      <c r="Q14">
        <v>0.04077262475802416</v>
      </c>
      <c r="R14">
        <v>0.002374734966497344</v>
      </c>
      <c r="S14">
        <v>0</v>
      </c>
      <c r="T14" s="5">
        <v>0</v>
      </c>
      <c r="U14">
        <v>0.03623181813507369</v>
      </c>
      <c r="V14">
        <v>0.002110263097746706</v>
      </c>
      <c r="W14">
        <v>0</v>
      </c>
      <c r="X14" s="5">
        <v>0</v>
      </c>
      <c r="Y14">
        <v>0.03488826986298619</v>
      </c>
      <c r="Z14">
        <v>0.002032010322021852</v>
      </c>
      <c r="AA14">
        <v>0</v>
      </c>
      <c r="AB14" s="5">
        <v>0</v>
      </c>
      <c r="AD14">
        <v>0.01636916302530405</v>
      </c>
      <c r="AE14">
        <v>0.000953395177258849</v>
      </c>
      <c r="AF14">
        <v>2</v>
      </c>
      <c r="AG14" t="s">
        <v>17</v>
      </c>
      <c r="AH14" t="s">
        <v>19</v>
      </c>
      <c r="AJ14">
        <v>1091.258569092611</v>
      </c>
      <c r="AK14">
        <v>410.1005080701819</v>
      </c>
      <c r="AL14">
        <v>0</v>
      </c>
      <c r="AM14">
        <v>0</v>
      </c>
    </row>
    <row r="15" spans="1:39">
      <c r="A15">
        <v>0.01636900215733531</v>
      </c>
      <c r="B15">
        <v>0.00104897332110256</v>
      </c>
      <c r="C15">
        <v>0</v>
      </c>
      <c r="D15" s="5">
        <v>0</v>
      </c>
      <c r="E15">
        <v>0.01746391089120643</v>
      </c>
      <c r="F15">
        <v>0.00111913826089752</v>
      </c>
      <c r="G15">
        <v>0</v>
      </c>
      <c r="H15" s="5">
        <v>0</v>
      </c>
      <c r="I15">
        <v>0.0213692075130212</v>
      </c>
      <c r="J15">
        <v>0.00136940103977069</v>
      </c>
      <c r="K15">
        <v>0</v>
      </c>
      <c r="L15" s="5">
        <v>0</v>
      </c>
      <c r="M15">
        <v>0.03076670224985487</v>
      </c>
      <c r="N15">
        <v>0.001971619865902543</v>
      </c>
      <c r="O15">
        <v>0</v>
      </c>
      <c r="P15" s="5">
        <v>0</v>
      </c>
      <c r="Q15">
        <v>0.04073680061112558</v>
      </c>
      <c r="R15">
        <v>0.002610532799581564</v>
      </c>
      <c r="S15">
        <v>0</v>
      </c>
      <c r="T15" s="5">
        <v>0</v>
      </c>
      <c r="U15">
        <v>0.03621359839109634</v>
      </c>
      <c r="V15">
        <v>0.002320672830772389</v>
      </c>
      <c r="W15">
        <v>0</v>
      </c>
      <c r="X15" s="5">
        <v>0</v>
      </c>
      <c r="Y15">
        <v>0.0348745253426747</v>
      </c>
      <c r="Z15">
        <v>0.002234861130749347</v>
      </c>
      <c r="AA15">
        <v>0</v>
      </c>
      <c r="AB15" s="5">
        <v>0</v>
      </c>
      <c r="AD15">
        <v>0.01636900215733531</v>
      </c>
      <c r="AE15">
        <v>0.00104897332110256</v>
      </c>
      <c r="AF15">
        <v>2</v>
      </c>
      <c r="AG15" t="s">
        <v>17</v>
      </c>
      <c r="AH15" t="s">
        <v>19</v>
      </c>
      <c r="AJ15">
        <v>1093.278359935078</v>
      </c>
      <c r="AK15">
        <v>416.3506039025266</v>
      </c>
      <c r="AL15">
        <v>0</v>
      </c>
      <c r="AM15">
        <v>0</v>
      </c>
    </row>
    <row r="16" spans="1:39">
      <c r="A16">
        <v>0.0163692819558984</v>
      </c>
      <c r="B16">
        <v>0.001144651700980406</v>
      </c>
      <c r="C16">
        <v>0</v>
      </c>
      <c r="D16" s="5">
        <v>0</v>
      </c>
      <c r="E16">
        <v>0.01745677152828228</v>
      </c>
      <c r="F16">
        <v>0.001220696379799022</v>
      </c>
      <c r="G16">
        <v>0</v>
      </c>
      <c r="H16" s="5">
        <v>0</v>
      </c>
      <c r="I16">
        <v>0.02132824772488592</v>
      </c>
      <c r="J16">
        <v>0.001491416367742701</v>
      </c>
      <c r="K16">
        <v>0</v>
      </c>
      <c r="L16" s="5">
        <v>0</v>
      </c>
      <c r="M16">
        <v>0.03059887989705742</v>
      </c>
      <c r="N16">
        <v>0.002139682120243595</v>
      </c>
      <c r="O16">
        <v>0</v>
      </c>
      <c r="P16" s="5">
        <v>0</v>
      </c>
      <c r="Q16">
        <v>0.04070061248951985</v>
      </c>
      <c r="R16">
        <v>0.002846064075540346</v>
      </c>
      <c r="S16">
        <v>0</v>
      </c>
      <c r="T16" s="5">
        <v>0</v>
      </c>
      <c r="U16">
        <v>0.03619515584410456</v>
      </c>
      <c r="V16">
        <v>0.002531011855976751</v>
      </c>
      <c r="W16">
        <v>0</v>
      </c>
      <c r="X16" s="5">
        <v>0</v>
      </c>
      <c r="Y16">
        <v>0.03486026738859721</v>
      </c>
      <c r="Z16">
        <v>0.002437667361982926</v>
      </c>
      <c r="AA16">
        <v>0</v>
      </c>
      <c r="AB16" s="5">
        <v>0</v>
      </c>
      <c r="AD16">
        <v>0.0163692819558984</v>
      </c>
      <c r="AE16">
        <v>0.001144651700980406</v>
      </c>
      <c r="AF16">
        <v>2</v>
      </c>
      <c r="AG16" t="s">
        <v>17</v>
      </c>
      <c r="AH16" t="s">
        <v>19</v>
      </c>
      <c r="AJ16">
        <v>1095.329112089777</v>
      </c>
      <c r="AK16">
        <v>422.6166188526424</v>
      </c>
      <c r="AL16">
        <v>0</v>
      </c>
      <c r="AM16">
        <v>0</v>
      </c>
    </row>
    <row r="17" spans="1:39">
      <c r="A17">
        <v>0.01636900229674654</v>
      </c>
      <c r="B17">
        <v>0.001240368824532111</v>
      </c>
      <c r="C17">
        <v>0</v>
      </c>
      <c r="D17" s="5">
        <v>0</v>
      </c>
      <c r="E17">
        <v>0.0174493744212507</v>
      </c>
      <c r="F17">
        <v>0.001322234528857587</v>
      </c>
      <c r="G17">
        <v>0</v>
      </c>
      <c r="H17" s="5">
        <v>0</v>
      </c>
      <c r="I17">
        <v>0.02128792393200441</v>
      </c>
      <c r="J17">
        <v>0.001613102417947456</v>
      </c>
      <c r="K17">
        <v>0</v>
      </c>
      <c r="L17" s="5">
        <v>0</v>
      </c>
      <c r="M17">
        <v>0.03043214566602394</v>
      </c>
      <c r="N17">
        <v>0.002306010107608</v>
      </c>
      <c r="O17">
        <v>0</v>
      </c>
      <c r="P17" s="5">
        <v>0</v>
      </c>
      <c r="Q17">
        <v>0.04066406182483694</v>
      </c>
      <c r="R17">
        <v>0.003081338352331902</v>
      </c>
      <c r="S17">
        <v>0</v>
      </c>
      <c r="T17" s="5">
        <v>0</v>
      </c>
      <c r="U17">
        <v>0.03617682307481687</v>
      </c>
      <c r="V17">
        <v>0.002741315731963427</v>
      </c>
      <c r="W17">
        <v>0</v>
      </c>
      <c r="X17" s="5">
        <v>0</v>
      </c>
      <c r="Y17">
        <v>0.03484649424498226</v>
      </c>
      <c r="Z17">
        <v>0.002640509441085754</v>
      </c>
      <c r="AA17">
        <v>0</v>
      </c>
      <c r="AB17" s="5">
        <v>0</v>
      </c>
      <c r="AD17">
        <v>0.01636900229674654</v>
      </c>
      <c r="AE17">
        <v>0.001240368824532111</v>
      </c>
      <c r="AF17">
        <v>2</v>
      </c>
      <c r="AG17" t="s">
        <v>17</v>
      </c>
      <c r="AH17" t="s">
        <v>19</v>
      </c>
      <c r="AJ17">
        <v>1097.344082902783</v>
      </c>
      <c r="AK17">
        <v>428.8732844690012</v>
      </c>
      <c r="AL17">
        <v>0</v>
      </c>
      <c r="AM17">
        <v>0</v>
      </c>
    </row>
    <row r="18" spans="1:39">
      <c r="A18">
        <v>0.01636916077706304</v>
      </c>
      <c r="B18">
        <v>0.001336202888417296</v>
      </c>
      <c r="C18">
        <v>0</v>
      </c>
      <c r="D18" s="5">
        <v>0</v>
      </c>
      <c r="E18">
        <v>0.01744205207667339</v>
      </c>
      <c r="F18">
        <v>0.00142378223796501</v>
      </c>
      <c r="G18">
        <v>0</v>
      </c>
      <c r="H18" s="5">
        <v>0</v>
      </c>
      <c r="I18">
        <v>0.02124757256543091</v>
      </c>
      <c r="J18">
        <v>0.001734424154081698</v>
      </c>
      <c r="K18">
        <v>0</v>
      </c>
      <c r="L18" s="5">
        <v>0</v>
      </c>
      <c r="M18">
        <v>0.03026784378950389</v>
      </c>
      <c r="N18">
        <v>0.002470742443581466</v>
      </c>
      <c r="O18">
        <v>0</v>
      </c>
      <c r="P18" s="5">
        <v>0</v>
      </c>
      <c r="Q18">
        <v>0.04062714989138517</v>
      </c>
      <c r="R18">
        <v>0.003316365192594273</v>
      </c>
      <c r="S18">
        <v>0</v>
      </c>
      <c r="T18" s="5">
        <v>0</v>
      </c>
      <c r="U18">
        <v>0.03615826653396935</v>
      </c>
      <c r="V18">
        <v>0.002951573439889014</v>
      </c>
      <c r="W18">
        <v>0</v>
      </c>
      <c r="X18" s="5">
        <v>0</v>
      </c>
      <c r="Y18">
        <v>0.0348322061555982</v>
      </c>
      <c r="Z18">
        <v>0.002843328079486783</v>
      </c>
      <c r="AA18">
        <v>0</v>
      </c>
      <c r="AB18" s="5">
        <v>0</v>
      </c>
      <c r="AD18">
        <v>0.01636916077706304</v>
      </c>
      <c r="AE18">
        <v>0.001336202888417296</v>
      </c>
      <c r="AF18">
        <v>2</v>
      </c>
      <c r="AG18" t="s">
        <v>17</v>
      </c>
      <c r="AH18" t="s">
        <v>19</v>
      </c>
      <c r="AJ18">
        <v>1099.390204527247</v>
      </c>
      <c r="AK18">
        <v>435.146908455542</v>
      </c>
      <c r="AL18">
        <v>0</v>
      </c>
      <c r="AM18">
        <v>0</v>
      </c>
    </row>
    <row r="19" spans="1:39">
      <c r="A19">
        <v>0.01636909047048679</v>
      </c>
      <c r="B19">
        <v>0.001432109848397827</v>
      </c>
      <c r="C19">
        <v>0</v>
      </c>
      <c r="D19" s="5">
        <v>0</v>
      </c>
      <c r="E19">
        <v>0.01743480378319317</v>
      </c>
      <c r="F19">
        <v>0.001525347681828294</v>
      </c>
      <c r="G19">
        <v>0</v>
      </c>
      <c r="H19" s="5">
        <v>0</v>
      </c>
      <c r="I19">
        <v>0.02120719614907586</v>
      </c>
      <c r="J19">
        <v>0.00185538924821477</v>
      </c>
      <c r="K19">
        <v>0</v>
      </c>
      <c r="L19" s="5">
        <v>0</v>
      </c>
      <c r="M19">
        <v>0.03010465537572097</v>
      </c>
      <c r="N19">
        <v>0.002633816064730351</v>
      </c>
      <c r="O19">
        <v>0</v>
      </c>
      <c r="P19" s="5">
        <v>0</v>
      </c>
      <c r="Q19">
        <v>0.04058987780616422</v>
      </c>
      <c r="R19">
        <v>0.003551154161941871</v>
      </c>
      <c r="S19">
        <v>0</v>
      </c>
      <c r="T19" s="5">
        <v>0</v>
      </c>
      <c r="U19">
        <v>0.03613915309771647</v>
      </c>
      <c r="V19">
        <v>0.00316176620547797</v>
      </c>
      <c r="W19">
        <v>0</v>
      </c>
      <c r="X19" s="5">
        <v>0</v>
      </c>
      <c r="Y19">
        <v>0.03481840012483977</v>
      </c>
      <c r="Z19">
        <v>0.003046215293033097</v>
      </c>
      <c r="AA19">
        <v>0</v>
      </c>
      <c r="AB19" s="5">
        <v>0</v>
      </c>
      <c r="AD19">
        <v>0.01636909047048679</v>
      </c>
      <c r="AE19">
        <v>0.001432109848397827</v>
      </c>
      <c r="AF19">
        <v>2</v>
      </c>
      <c r="AG19" t="s">
        <v>17</v>
      </c>
      <c r="AH19" t="s">
        <v>19</v>
      </c>
      <c r="AJ19">
        <v>1101.422905513358</v>
      </c>
      <c r="AK19">
        <v>441.4204419084144</v>
      </c>
      <c r="AL19">
        <v>0</v>
      </c>
      <c r="AM19">
        <v>0</v>
      </c>
    </row>
    <row r="20" spans="1:39">
      <c r="A20">
        <v>0.01636912268918315</v>
      </c>
      <c r="B20">
        <v>0.001528123242927264</v>
      </c>
      <c r="C20">
        <v>0</v>
      </c>
      <c r="D20" s="5">
        <v>0</v>
      </c>
      <c r="E20">
        <v>0.01742762871438005</v>
      </c>
      <c r="F20">
        <v>0.001626939024969806</v>
      </c>
      <c r="G20">
        <v>0</v>
      </c>
      <c r="H20" s="5">
        <v>0</v>
      </c>
      <c r="I20">
        <v>0.02116679709412586</v>
      </c>
      <c r="J20">
        <v>0.001976005387218043</v>
      </c>
      <c r="K20">
        <v>0</v>
      </c>
      <c r="L20" s="5">
        <v>0</v>
      </c>
      <c r="M20">
        <v>0.02994325772627652</v>
      </c>
      <c r="N20">
        <v>0.002795323180680974</v>
      </c>
      <c r="O20">
        <v>0</v>
      </c>
      <c r="P20" s="5">
        <v>0</v>
      </c>
      <c r="Q20">
        <v>0.04055224652889365</v>
      </c>
      <c r="R20">
        <v>0.003785714827262452</v>
      </c>
      <c r="S20">
        <v>0</v>
      </c>
      <c r="T20" s="5">
        <v>0</v>
      </c>
      <c r="U20">
        <v>0.03612081188525926</v>
      </c>
      <c r="V20">
        <v>0.00337202263330476</v>
      </c>
      <c r="W20">
        <v>0</v>
      </c>
      <c r="X20" s="5">
        <v>0</v>
      </c>
      <c r="Y20">
        <v>0.0348044092586329</v>
      </c>
      <c r="Z20">
        <v>0.003249131169357975</v>
      </c>
      <c r="AA20">
        <v>0</v>
      </c>
      <c r="AB20" s="5">
        <v>0</v>
      </c>
      <c r="AD20">
        <v>0.01636912268918315</v>
      </c>
      <c r="AE20">
        <v>0.001528123242927264</v>
      </c>
      <c r="AF20">
        <v>2</v>
      </c>
      <c r="AG20" t="s">
        <v>17</v>
      </c>
      <c r="AH20" t="s">
        <v>19</v>
      </c>
      <c r="AJ20">
        <v>1103.464575484235</v>
      </c>
      <c r="AK20">
        <v>447.7031170805597</v>
      </c>
      <c r="AL20">
        <v>0</v>
      </c>
      <c r="AM20">
        <v>0</v>
      </c>
    </row>
    <row r="21" spans="1:39">
      <c r="A21">
        <v>0.01636925579775935</v>
      </c>
      <c r="B21">
        <v>0.001624251373248655</v>
      </c>
      <c r="C21">
        <v>0</v>
      </c>
      <c r="D21" s="5">
        <v>0</v>
      </c>
      <c r="E21">
        <v>0.01742019377398009</v>
      </c>
      <c r="F21">
        <v>0.001728531462225537</v>
      </c>
      <c r="G21">
        <v>0</v>
      </c>
      <c r="H21" s="5">
        <v>0</v>
      </c>
      <c r="I21">
        <v>0.02112670985383069</v>
      </c>
      <c r="J21">
        <v>0.002096313229890847</v>
      </c>
      <c r="K21">
        <v>0</v>
      </c>
      <c r="L21" s="5">
        <v>0</v>
      </c>
      <c r="M21">
        <v>0.02978299765354268</v>
      </c>
      <c r="N21">
        <v>0.002955239714981411</v>
      </c>
      <c r="O21">
        <v>0</v>
      </c>
      <c r="P21" s="5">
        <v>0</v>
      </c>
      <c r="Q21">
        <v>0.04051425686205713</v>
      </c>
      <c r="R21">
        <v>0.004020056755014639</v>
      </c>
      <c r="S21">
        <v>0</v>
      </c>
      <c r="T21" s="5">
        <v>0</v>
      </c>
      <c r="U21">
        <v>0.03610191170525678</v>
      </c>
      <c r="V21">
        <v>0.003582238581193871</v>
      </c>
      <c r="W21">
        <v>0</v>
      </c>
      <c r="X21" s="5">
        <v>0</v>
      </c>
      <c r="Y21">
        <v>0.03479056431899904</v>
      </c>
      <c r="Z21">
        <v>0.00345211917813422</v>
      </c>
      <c r="AA21">
        <v>0</v>
      </c>
      <c r="AB21" s="5">
        <v>0</v>
      </c>
      <c r="AD21">
        <v>0.01636925579775935</v>
      </c>
      <c r="AE21">
        <v>0.001624251373248655</v>
      </c>
      <c r="AF21">
        <v>2</v>
      </c>
      <c r="AG21" t="s">
        <v>17</v>
      </c>
      <c r="AH21" t="s">
        <v>19</v>
      </c>
      <c r="AJ21">
        <v>1105.515283777882</v>
      </c>
      <c r="AK21">
        <v>453.9954423682026</v>
      </c>
      <c r="AL21">
        <v>0</v>
      </c>
      <c r="AM21">
        <v>0</v>
      </c>
    </row>
    <row r="22" spans="1:39">
      <c r="A22">
        <v>0.0163691560877578</v>
      </c>
      <c r="B22">
        <v>0.001720467632548276</v>
      </c>
      <c r="C22">
        <v>0</v>
      </c>
      <c r="D22" s="5">
        <v>0</v>
      </c>
      <c r="E22">
        <v>0.01741316241283735</v>
      </c>
      <c r="F22">
        <v>0.001830197118958292</v>
      </c>
      <c r="G22">
        <v>0</v>
      </c>
      <c r="H22" s="5">
        <v>0</v>
      </c>
      <c r="I22">
        <v>0.0210866040641348</v>
      </c>
      <c r="J22">
        <v>0.002216291394510993</v>
      </c>
      <c r="K22">
        <v>0</v>
      </c>
      <c r="L22" s="5">
        <v>0</v>
      </c>
      <c r="M22">
        <v>0.0296245508625597</v>
      </c>
      <c r="N22">
        <v>0.003113665763498474</v>
      </c>
      <c r="O22">
        <v>0</v>
      </c>
      <c r="P22" s="5">
        <v>0</v>
      </c>
      <c r="Q22">
        <v>0.04047624140845824</v>
      </c>
      <c r="R22">
        <v>0.00425422439966491</v>
      </c>
      <c r="S22">
        <v>0</v>
      </c>
      <c r="T22" s="5">
        <v>0</v>
      </c>
      <c r="U22">
        <v>0.03608311590572279</v>
      </c>
      <c r="V22">
        <v>0.003792488303273762</v>
      </c>
      <c r="W22">
        <v>0</v>
      </c>
      <c r="X22" s="5">
        <v>0</v>
      </c>
      <c r="Y22">
        <v>0.03477619924377105</v>
      </c>
      <c r="Z22">
        <v>0.003655125826963352</v>
      </c>
      <c r="AA22">
        <v>0</v>
      </c>
      <c r="AB22" s="5">
        <v>0</v>
      </c>
      <c r="AD22">
        <v>0.0163691560877578</v>
      </c>
      <c r="AE22">
        <v>0.001720467632548276</v>
      </c>
      <c r="AF22">
        <v>2</v>
      </c>
      <c r="AG22" t="s">
        <v>17</v>
      </c>
      <c r="AH22" t="s">
        <v>19</v>
      </c>
      <c r="AJ22">
        <v>1107.552631231087</v>
      </c>
      <c r="AK22">
        <v>460.2885881404649</v>
      </c>
      <c r="AL22">
        <v>0</v>
      </c>
      <c r="AM22">
        <v>0</v>
      </c>
    </row>
    <row r="23" spans="1:39">
      <c r="A23">
        <v>0.0163691540675114</v>
      </c>
      <c r="B23">
        <v>0.001816811313879535</v>
      </c>
      <c r="C23">
        <v>0</v>
      </c>
      <c r="D23" s="5">
        <v>0</v>
      </c>
      <c r="E23">
        <v>0.01740553762121626</v>
      </c>
      <c r="F23">
        <v>0.001931839455109312</v>
      </c>
      <c r="G23">
        <v>0</v>
      </c>
      <c r="H23" s="5">
        <v>0</v>
      </c>
      <c r="I23">
        <v>0.02104681351285028</v>
      </c>
      <c r="J23">
        <v>0.00233598442250305</v>
      </c>
      <c r="K23">
        <v>0</v>
      </c>
      <c r="L23" s="5">
        <v>0</v>
      </c>
      <c r="M23">
        <v>0.02946792751004758</v>
      </c>
      <c r="N23">
        <v>0.003270643301176758</v>
      </c>
      <c r="O23">
        <v>0</v>
      </c>
      <c r="P23" s="5">
        <v>0</v>
      </c>
      <c r="Q23">
        <v>0.0404375365327125</v>
      </c>
      <c r="R23">
        <v>0.004488159472080668</v>
      </c>
      <c r="S23">
        <v>0</v>
      </c>
      <c r="T23" s="5">
        <v>0</v>
      </c>
      <c r="U23">
        <v>0.03606375907687222</v>
      </c>
      <c r="V23">
        <v>0.004002714205123758</v>
      </c>
      <c r="W23">
        <v>0</v>
      </c>
      <c r="X23" s="5">
        <v>0</v>
      </c>
      <c r="Y23">
        <v>0.03476230815459815</v>
      </c>
      <c r="Z23">
        <v>0.003858266254405314</v>
      </c>
      <c r="AA23">
        <v>0</v>
      </c>
      <c r="AB23" s="5">
        <v>0</v>
      </c>
      <c r="AD23">
        <v>0.0163691540675114</v>
      </c>
      <c r="AE23">
        <v>0.001816811313879535</v>
      </c>
      <c r="AF23">
        <v>2</v>
      </c>
      <c r="AG23" t="s">
        <v>17</v>
      </c>
      <c r="AH23" t="s">
        <v>19</v>
      </c>
      <c r="AJ23">
        <v>1109.599077115532</v>
      </c>
      <c r="AK23">
        <v>466.5921460884389</v>
      </c>
      <c r="AL23">
        <v>0</v>
      </c>
      <c r="AM23">
        <v>0</v>
      </c>
    </row>
    <row r="24" spans="1:39">
      <c r="A24">
        <v>0.01636924778912348</v>
      </c>
      <c r="B24">
        <v>0.001913290664888987</v>
      </c>
      <c r="C24">
        <v>0</v>
      </c>
      <c r="D24" s="5">
        <v>0</v>
      </c>
      <c r="E24">
        <v>0.01739831401975517</v>
      </c>
      <c r="F24">
        <v>0.00203357125676373</v>
      </c>
      <c r="G24">
        <v>0</v>
      </c>
      <c r="H24" s="5">
        <v>0</v>
      </c>
      <c r="I24">
        <v>0.02100700793741814</v>
      </c>
      <c r="J24">
        <v>0.002455367082329637</v>
      </c>
      <c r="K24">
        <v>0</v>
      </c>
      <c r="L24" s="5">
        <v>0</v>
      </c>
      <c r="M24">
        <v>0.0293124741776839</v>
      </c>
      <c r="N24">
        <v>0.003426136859277463</v>
      </c>
      <c r="O24">
        <v>0</v>
      </c>
      <c r="P24" s="5">
        <v>0</v>
      </c>
      <c r="Q24">
        <v>0.04039880624995305</v>
      </c>
      <c r="R24">
        <v>0.004721943235659999</v>
      </c>
      <c r="S24">
        <v>0</v>
      </c>
      <c r="T24" s="5">
        <v>0</v>
      </c>
      <c r="U24">
        <v>0.03604483498484806</v>
      </c>
      <c r="V24">
        <v>0.004213036981442539</v>
      </c>
      <c r="W24">
        <v>0</v>
      </c>
      <c r="X24" s="5">
        <v>0</v>
      </c>
      <c r="Y24">
        <v>0.03474822479541489</v>
      </c>
      <c r="Z24">
        <v>0.004061484985687989</v>
      </c>
      <c r="AA24">
        <v>0</v>
      </c>
      <c r="AB24" s="5">
        <v>0</v>
      </c>
      <c r="AD24">
        <v>0.01636924778912348</v>
      </c>
      <c r="AE24">
        <v>0.001913290664888987</v>
      </c>
      <c r="AF24">
        <v>2</v>
      </c>
      <c r="AG24" t="s">
        <v>17</v>
      </c>
      <c r="AH24" t="s">
        <v>19</v>
      </c>
      <c r="AJ24">
        <v>1111.654669184107</v>
      </c>
      <c r="AK24">
        <v>472.9066144632678</v>
      </c>
      <c r="AL24">
        <v>0</v>
      </c>
      <c r="AM24">
        <v>0</v>
      </c>
    </row>
    <row r="25" spans="1:39">
      <c r="A25">
        <v>0.01636910389161694</v>
      </c>
      <c r="B25">
        <v>0.002009873233706212</v>
      </c>
      <c r="C25">
        <v>0</v>
      </c>
      <c r="D25" s="5">
        <v>0</v>
      </c>
      <c r="E25">
        <v>0.01739115828465541</v>
      </c>
      <c r="F25">
        <v>0.002135365733574326</v>
      </c>
      <c r="G25">
        <v>0</v>
      </c>
      <c r="H25" s="5">
        <v>0</v>
      </c>
      <c r="I25">
        <v>0.02096718911721858</v>
      </c>
      <c r="J25">
        <v>0.002574447109125843</v>
      </c>
      <c r="K25">
        <v>0</v>
      </c>
      <c r="L25" s="5">
        <v>0</v>
      </c>
      <c r="M25">
        <v>0.02915820137442551</v>
      </c>
      <c r="N25">
        <v>0.003580176952477306</v>
      </c>
      <c r="O25">
        <v>0</v>
      </c>
      <c r="P25" s="5">
        <v>0</v>
      </c>
      <c r="Q25">
        <v>0.04035938744529456</v>
      </c>
      <c r="R25">
        <v>0.004955509665780693</v>
      </c>
      <c r="S25">
        <v>0</v>
      </c>
      <c r="T25" s="5">
        <v>0</v>
      </c>
      <c r="U25">
        <v>0.03602600933801958</v>
      </c>
      <c r="V25">
        <v>0.004423437737652675</v>
      </c>
      <c r="W25">
        <v>0</v>
      </c>
      <c r="X25" s="5">
        <v>0</v>
      </c>
      <c r="Y25">
        <v>0.03473394705832748</v>
      </c>
      <c r="Z25">
        <v>0.004264792437981475</v>
      </c>
      <c r="AA25">
        <v>0</v>
      </c>
      <c r="AB25" s="5">
        <v>0</v>
      </c>
      <c r="AD25">
        <v>0.01636910389161694</v>
      </c>
      <c r="AE25">
        <v>0.002009873233706212</v>
      </c>
      <c r="AF25">
        <v>2</v>
      </c>
      <c r="AG25" t="s">
        <v>17</v>
      </c>
      <c r="AH25" t="s">
        <v>19</v>
      </c>
      <c r="AJ25">
        <v>1113.69690684519</v>
      </c>
      <c r="AK25">
        <v>479.2227885834419</v>
      </c>
      <c r="AL25">
        <v>0</v>
      </c>
      <c r="AM25">
        <v>0</v>
      </c>
    </row>
    <row r="26" spans="1:39">
      <c r="A26">
        <v>0.01636905197971838</v>
      </c>
      <c r="B26">
        <v>0.002106604049170956</v>
      </c>
      <c r="C26">
        <v>0</v>
      </c>
      <c r="D26" s="5">
        <v>0</v>
      </c>
      <c r="E26">
        <v>0.0173837378795634</v>
      </c>
      <c r="F26">
        <v>0.002237188363271653</v>
      </c>
      <c r="G26">
        <v>0</v>
      </c>
      <c r="H26" s="5">
        <v>0</v>
      </c>
      <c r="I26">
        <v>0.0209276897744544</v>
      </c>
      <c r="J26">
        <v>0.002693274850204106</v>
      </c>
      <c r="K26">
        <v>0</v>
      </c>
      <c r="L26" s="5">
        <v>0</v>
      </c>
      <c r="M26">
        <v>0.02900545028219288</v>
      </c>
      <c r="N26">
        <v>0.003732836763436411</v>
      </c>
      <c r="O26">
        <v>0</v>
      </c>
      <c r="P26" s="5">
        <v>0</v>
      </c>
      <c r="Q26">
        <v>0.04031994294092146</v>
      </c>
      <c r="R26">
        <v>0.005188947726901185</v>
      </c>
      <c r="S26">
        <v>0</v>
      </c>
      <c r="T26" s="5">
        <v>0</v>
      </c>
      <c r="U26">
        <v>0.03600661746324423</v>
      </c>
      <c r="V26">
        <v>0.004633847228232999</v>
      </c>
      <c r="W26">
        <v>0</v>
      </c>
      <c r="X26" s="5">
        <v>0</v>
      </c>
      <c r="Y26">
        <v>0.0347198037299008</v>
      </c>
      <c r="Z26">
        <v>0.004468241607055378</v>
      </c>
      <c r="AA26">
        <v>0</v>
      </c>
      <c r="AB26" s="5">
        <v>0</v>
      </c>
      <c r="AD26">
        <v>0.01636905197971838</v>
      </c>
      <c r="AE26">
        <v>0.002106604049170956</v>
      </c>
      <c r="AF26">
        <v>2</v>
      </c>
      <c r="AG26" t="s">
        <v>17</v>
      </c>
      <c r="AH26" t="s">
        <v>19</v>
      </c>
      <c r="AJ26">
        <v>1115.748312091348</v>
      </c>
      <c r="AK26">
        <v>485.5506162278264</v>
      </c>
      <c r="AL26">
        <v>0</v>
      </c>
      <c r="AM26">
        <v>0</v>
      </c>
    </row>
    <row r="27" spans="1:39">
      <c r="A27">
        <v>0.01636908979457401</v>
      </c>
      <c r="B27">
        <v>0.002203491295983091</v>
      </c>
      <c r="C27">
        <v>0</v>
      </c>
      <c r="D27" s="5">
        <v>0</v>
      </c>
      <c r="E27">
        <v>0.01737638277245485</v>
      </c>
      <c r="F27">
        <v>0.002339085964783861</v>
      </c>
      <c r="G27">
        <v>0</v>
      </c>
      <c r="H27" s="5">
        <v>0</v>
      </c>
      <c r="I27">
        <v>0.02088817989993697</v>
      </c>
      <c r="J27">
        <v>0.002811819299427203</v>
      </c>
      <c r="K27">
        <v>0</v>
      </c>
      <c r="L27" s="5">
        <v>0</v>
      </c>
      <c r="M27">
        <v>0.02885389908133952</v>
      </c>
      <c r="N27">
        <v>0.00388410817454134</v>
      </c>
      <c r="O27">
        <v>0</v>
      </c>
      <c r="P27" s="5">
        <v>0</v>
      </c>
      <c r="Q27">
        <v>0.04028014103502828</v>
      </c>
      <c r="R27">
        <v>0.005422228192619305</v>
      </c>
      <c r="S27">
        <v>0</v>
      </c>
      <c r="T27" s="5">
        <v>0</v>
      </c>
      <c r="U27">
        <v>0.03598731969711047</v>
      </c>
      <c r="V27">
        <v>0.004844358893102853</v>
      </c>
      <c r="W27">
        <v>0</v>
      </c>
      <c r="X27" s="5">
        <v>0</v>
      </c>
      <c r="Y27">
        <v>0.03470579161950441</v>
      </c>
      <c r="Z27">
        <v>0.004671848631383907</v>
      </c>
      <c r="AA27">
        <v>0</v>
      </c>
      <c r="AB27" s="5">
        <v>0</v>
      </c>
      <c r="AD27">
        <v>0.01636908979457401</v>
      </c>
      <c r="AE27">
        <v>0.002203491295983091</v>
      </c>
      <c r="AF27">
        <v>2</v>
      </c>
      <c r="AG27" t="s">
        <v>17</v>
      </c>
      <c r="AH27" t="s">
        <v>19</v>
      </c>
      <c r="AJ27">
        <v>1117.80891099294</v>
      </c>
      <c r="AK27">
        <v>491.8905849235726</v>
      </c>
      <c r="AL27">
        <v>0</v>
      </c>
      <c r="AM27">
        <v>0</v>
      </c>
    </row>
    <row r="28" spans="1:39">
      <c r="A28">
        <v>0.01636921496286495</v>
      </c>
      <c r="B28">
        <v>0.002300543134303916</v>
      </c>
      <c r="C28">
        <v>0</v>
      </c>
      <c r="D28" s="5">
        <v>0</v>
      </c>
      <c r="E28">
        <v>0.01736909128826257</v>
      </c>
      <c r="F28">
        <v>0.002441066587674456</v>
      </c>
      <c r="G28">
        <v>0</v>
      </c>
      <c r="H28" s="5">
        <v>0</v>
      </c>
      <c r="I28">
        <v>0.02084899143827453</v>
      </c>
      <c r="J28">
        <v>0.002930134659438114</v>
      </c>
      <c r="K28">
        <v>0</v>
      </c>
      <c r="L28" s="5">
        <v>0</v>
      </c>
      <c r="M28">
        <v>0.0287042181731752</v>
      </c>
      <c r="N28">
        <v>0.004034114781537595</v>
      </c>
      <c r="O28">
        <v>0</v>
      </c>
      <c r="P28" s="5">
        <v>0</v>
      </c>
      <c r="Q28">
        <v>0.04023965086079557</v>
      </c>
      <c r="R28">
        <v>0.005655314120109013</v>
      </c>
      <c r="S28">
        <v>0</v>
      </c>
      <c r="T28" s="5">
        <v>0</v>
      </c>
      <c r="U28">
        <v>0.03596778255354303</v>
      </c>
      <c r="V28">
        <v>0.00505494218246905</v>
      </c>
      <c r="W28">
        <v>0</v>
      </c>
      <c r="X28" s="5">
        <v>0</v>
      </c>
      <c r="Y28">
        <v>0.03469190730857284</v>
      </c>
      <c r="Z28">
        <v>0.004875629610564821</v>
      </c>
      <c r="AA28">
        <v>0</v>
      </c>
      <c r="AB28" s="5">
        <v>0</v>
      </c>
      <c r="AD28">
        <v>0.01636921496286495</v>
      </c>
      <c r="AE28">
        <v>0.002300543134303916</v>
      </c>
      <c r="AF28">
        <v>2</v>
      </c>
      <c r="AG28" t="s">
        <v>17</v>
      </c>
      <c r="AH28" t="s">
        <v>19</v>
      </c>
      <c r="AJ28">
        <v>1119.878721609815</v>
      </c>
      <c r="AK28">
        <v>498.2431781607948</v>
      </c>
      <c r="AL28">
        <v>0</v>
      </c>
      <c r="AM28">
        <v>0</v>
      </c>
    </row>
    <row r="29" spans="1:39">
      <c r="A29">
        <v>0.01636909473525913</v>
      </c>
      <c r="B29">
        <v>0.002397719322344334</v>
      </c>
      <c r="C29">
        <v>0</v>
      </c>
      <c r="D29" s="5">
        <v>0</v>
      </c>
      <c r="E29">
        <v>0.01736186163813599</v>
      </c>
      <c r="F29">
        <v>0.002543138261150061</v>
      </c>
      <c r="G29">
        <v>0</v>
      </c>
      <c r="H29" s="5">
        <v>0</v>
      </c>
      <c r="I29">
        <v>0.02080946433245788</v>
      </c>
      <c r="J29">
        <v>0.003048137696344003</v>
      </c>
      <c r="K29">
        <v>0</v>
      </c>
      <c r="L29" s="5">
        <v>0</v>
      </c>
      <c r="M29">
        <v>0.02855575432147214</v>
      </c>
      <c r="N29">
        <v>0.004182802104091286</v>
      </c>
      <c r="O29">
        <v>0</v>
      </c>
      <c r="P29" s="5">
        <v>0</v>
      </c>
      <c r="Q29">
        <v>0.04019946354563274</v>
      </c>
      <c r="R29">
        <v>0.005888354368407561</v>
      </c>
      <c r="S29">
        <v>0</v>
      </c>
      <c r="T29" s="5">
        <v>0</v>
      </c>
      <c r="U29">
        <v>0.03594833394688656</v>
      </c>
      <c r="V29">
        <v>0.005265655572563474</v>
      </c>
      <c r="W29">
        <v>0</v>
      </c>
      <c r="X29" s="5">
        <v>0</v>
      </c>
      <c r="Y29">
        <v>0.0346774866274354</v>
      </c>
      <c r="Z29">
        <v>0.005079503850499455</v>
      </c>
      <c r="AA29">
        <v>0</v>
      </c>
      <c r="AB29" s="5">
        <v>0</v>
      </c>
      <c r="AD29">
        <v>0.01636909473525913</v>
      </c>
      <c r="AE29">
        <v>0.002397719322344334</v>
      </c>
      <c r="AF29">
        <v>2</v>
      </c>
      <c r="AG29" t="s">
        <v>17</v>
      </c>
      <c r="AH29" t="s">
        <v>19</v>
      </c>
      <c r="AJ29">
        <v>1121.935117892089</v>
      </c>
      <c r="AK29">
        <v>504.5986945698962</v>
      </c>
      <c r="AL29">
        <v>0</v>
      </c>
      <c r="AM29">
        <v>0</v>
      </c>
    </row>
    <row r="30" spans="1:39">
      <c r="A30">
        <v>0.01636905734604132</v>
      </c>
      <c r="B30">
        <v>0.00249507250275234</v>
      </c>
      <c r="C30">
        <v>0</v>
      </c>
      <c r="D30" s="5">
        <v>0</v>
      </c>
      <c r="E30">
        <v>0.01735436194489389</v>
      </c>
      <c r="F30">
        <v>0.002645258696096393</v>
      </c>
      <c r="G30">
        <v>0</v>
      </c>
      <c r="H30" s="5">
        <v>0</v>
      </c>
      <c r="I30">
        <v>0.02077026054078197</v>
      </c>
      <c r="J30">
        <v>0.003165930991306591</v>
      </c>
      <c r="K30">
        <v>0</v>
      </c>
      <c r="L30" s="5">
        <v>0</v>
      </c>
      <c r="M30">
        <v>0.02840818604300582</v>
      </c>
      <c r="N30">
        <v>0.004330150622028231</v>
      </c>
      <c r="O30">
        <v>0</v>
      </c>
      <c r="P30" s="5">
        <v>0</v>
      </c>
      <c r="Q30">
        <v>0.04015825686033373</v>
      </c>
      <c r="R30">
        <v>0.006121168759599706</v>
      </c>
      <c r="S30">
        <v>0</v>
      </c>
      <c r="T30" s="5">
        <v>0</v>
      </c>
      <c r="U30">
        <v>0.03592897050953218</v>
      </c>
      <c r="V30">
        <v>0.005476514894867373</v>
      </c>
      <c r="W30">
        <v>0</v>
      </c>
      <c r="X30" s="5">
        <v>0</v>
      </c>
      <c r="Y30">
        <v>0.034663517349251</v>
      </c>
      <c r="Z30">
        <v>0.005283626732953625</v>
      </c>
      <c r="AA30">
        <v>0</v>
      </c>
      <c r="AB30" s="5">
        <v>0</v>
      </c>
      <c r="AD30">
        <v>0.01636905734604132</v>
      </c>
      <c r="AE30">
        <v>0.00249507250275234</v>
      </c>
      <c r="AF30">
        <v>2</v>
      </c>
      <c r="AG30" t="s">
        <v>17</v>
      </c>
      <c r="AH30" t="s">
        <v>19</v>
      </c>
      <c r="AJ30">
        <v>1124.000693902803</v>
      </c>
      <c r="AK30">
        <v>510.9675509765067</v>
      </c>
      <c r="AL30">
        <v>0</v>
      </c>
      <c r="AM30">
        <v>0</v>
      </c>
    </row>
    <row r="31" spans="1:39">
      <c r="A31">
        <v>0.01636910011342089</v>
      </c>
      <c r="B31">
        <v>0.002592610760080471</v>
      </c>
      <c r="C31">
        <v>0</v>
      </c>
      <c r="D31" s="5">
        <v>0</v>
      </c>
      <c r="E31">
        <v>0.01734725044042724</v>
      </c>
      <c r="F31">
        <v>0.002747534552176635</v>
      </c>
      <c r="G31">
        <v>0</v>
      </c>
      <c r="H31" s="5">
        <v>0</v>
      </c>
      <c r="I31">
        <v>0.02073105056054632</v>
      </c>
      <c r="J31">
        <v>0.003283475840371794</v>
      </c>
      <c r="K31">
        <v>0</v>
      </c>
      <c r="L31" s="5">
        <v>0</v>
      </c>
      <c r="M31">
        <v>0.0282618520164972</v>
      </c>
      <c r="N31">
        <v>0.004476237614167777</v>
      </c>
      <c r="O31">
        <v>0</v>
      </c>
      <c r="P31" s="5">
        <v>0</v>
      </c>
      <c r="Q31">
        <v>0.04011702079275225</v>
      </c>
      <c r="R31">
        <v>0.00635391188574785</v>
      </c>
      <c r="S31">
        <v>0</v>
      </c>
      <c r="T31" s="5">
        <v>0</v>
      </c>
      <c r="U31">
        <v>0.0359090292949736</v>
      </c>
      <c r="V31">
        <v>0.005687431507481772</v>
      </c>
      <c r="W31">
        <v>0</v>
      </c>
      <c r="X31" s="5">
        <v>0</v>
      </c>
      <c r="Y31">
        <v>0.0346496648699098</v>
      </c>
      <c r="Z31">
        <v>0.005487967777853411</v>
      </c>
      <c r="AA31">
        <v>0</v>
      </c>
      <c r="AB31" s="5">
        <v>0</v>
      </c>
      <c r="AD31">
        <v>0.01636910011342089</v>
      </c>
      <c r="AE31">
        <v>0.002592610760080471</v>
      </c>
      <c r="AF31">
        <v>2</v>
      </c>
      <c r="AG31" t="s">
        <v>17</v>
      </c>
      <c r="AH31" t="s">
        <v>19</v>
      </c>
      <c r="AJ31">
        <v>1126.075445912911</v>
      </c>
      <c r="AK31">
        <v>517.3502193710863</v>
      </c>
      <c r="AL31">
        <v>0</v>
      </c>
      <c r="AM31">
        <v>0</v>
      </c>
    </row>
    <row r="32" spans="1:39">
      <c r="A32">
        <v>0.01636922024208267</v>
      </c>
      <c r="B32">
        <v>0.002690342149875888</v>
      </c>
      <c r="C32">
        <v>0</v>
      </c>
      <c r="D32" s="5">
        <v>0</v>
      </c>
      <c r="E32">
        <v>0.01733986536680182</v>
      </c>
      <c r="F32">
        <v>0.002849871281562324</v>
      </c>
      <c r="G32">
        <v>0</v>
      </c>
      <c r="H32" s="5">
        <v>0</v>
      </c>
      <c r="I32">
        <v>0.02069183531395721</v>
      </c>
      <c r="J32">
        <v>0.003400779993192073</v>
      </c>
      <c r="K32">
        <v>0</v>
      </c>
      <c r="L32" s="5">
        <v>0</v>
      </c>
      <c r="M32">
        <v>0.02811741873329671</v>
      </c>
      <c r="N32">
        <v>0.004621202210318211</v>
      </c>
      <c r="O32">
        <v>0</v>
      </c>
      <c r="P32" s="5">
        <v>0</v>
      </c>
      <c r="Q32">
        <v>0.0400754241279536</v>
      </c>
      <c r="R32">
        <v>0.006586544814664253</v>
      </c>
      <c r="S32">
        <v>0</v>
      </c>
      <c r="T32" s="5">
        <v>0</v>
      </c>
      <c r="U32">
        <v>0.0358894964421525</v>
      </c>
      <c r="V32">
        <v>0.005898572050971367</v>
      </c>
      <c r="W32">
        <v>0</v>
      </c>
      <c r="X32" s="5">
        <v>0</v>
      </c>
      <c r="Y32">
        <v>0.03463526616223036</v>
      </c>
      <c r="Z32">
        <v>0.005692434645656827</v>
      </c>
      <c r="AA32">
        <v>0</v>
      </c>
      <c r="AB32" s="5">
        <v>0</v>
      </c>
      <c r="AD32">
        <v>0.01636922024208267</v>
      </c>
      <c r="AE32">
        <v>0.002690342149875888</v>
      </c>
      <c r="AF32">
        <v>2</v>
      </c>
      <c r="AG32" t="s">
        <v>17</v>
      </c>
      <c r="AH32" t="s">
        <v>19</v>
      </c>
      <c r="AJ32">
        <v>1128.15936214951</v>
      </c>
      <c r="AK32">
        <v>523.7471674347811</v>
      </c>
      <c r="AL32">
        <v>0</v>
      </c>
      <c r="AM32">
        <v>0</v>
      </c>
    </row>
    <row r="33" spans="1:39">
      <c r="A33">
        <v>0.0163690857767651</v>
      </c>
      <c r="B33">
        <v>0.002788218649528029</v>
      </c>
      <c r="C33">
        <v>0</v>
      </c>
      <c r="D33" s="5">
        <v>0</v>
      </c>
      <c r="E33">
        <v>0.01733253449034317</v>
      </c>
      <c r="F33">
        <v>0.002952327122517718</v>
      </c>
      <c r="G33">
        <v>0</v>
      </c>
      <c r="H33" s="5">
        <v>0</v>
      </c>
      <c r="I33">
        <v>0.02065294465725447</v>
      </c>
      <c r="J33">
        <v>0.00351790724578922</v>
      </c>
      <c r="K33">
        <v>0</v>
      </c>
      <c r="L33" s="5">
        <v>0</v>
      </c>
      <c r="M33">
        <v>0.02797357545632717</v>
      </c>
      <c r="N33">
        <v>0.004764862610227267</v>
      </c>
      <c r="O33">
        <v>0</v>
      </c>
      <c r="P33" s="5">
        <v>0</v>
      </c>
      <c r="Q33">
        <v>0.04003313671064283</v>
      </c>
      <c r="R33">
        <v>0.006819020921385775</v>
      </c>
      <c r="S33">
        <v>0</v>
      </c>
      <c r="T33" s="5">
        <v>0</v>
      </c>
      <c r="U33">
        <v>0.03586970891935071</v>
      </c>
      <c r="V33">
        <v>0.006109845884248294</v>
      </c>
      <c r="W33">
        <v>0</v>
      </c>
      <c r="X33" s="5">
        <v>0</v>
      </c>
      <c r="Y33">
        <v>0.03462097672398569</v>
      </c>
      <c r="Z33">
        <v>0.005897143816285224</v>
      </c>
      <c r="AA33">
        <v>0</v>
      </c>
      <c r="AB33" s="5">
        <v>0</v>
      </c>
      <c r="AD33">
        <v>0.0163690857767651</v>
      </c>
      <c r="AE33">
        <v>0.002788218649528029</v>
      </c>
      <c r="AF33">
        <v>2</v>
      </c>
      <c r="AG33" t="s">
        <v>17</v>
      </c>
      <c r="AH33" t="s">
        <v>19</v>
      </c>
      <c r="AJ33">
        <v>1130.229703233488</v>
      </c>
      <c r="AK33">
        <v>530.1482015802909</v>
      </c>
      <c r="AL33">
        <v>0</v>
      </c>
      <c r="AM33">
        <v>0</v>
      </c>
    </row>
    <row r="34" spans="1:39">
      <c r="A34">
        <v>0.01636902340589726</v>
      </c>
      <c r="B34">
        <v>0.002886300474308057</v>
      </c>
      <c r="C34">
        <v>0</v>
      </c>
      <c r="D34" s="5">
        <v>0</v>
      </c>
      <c r="E34">
        <v>0.01732492677486223</v>
      </c>
      <c r="F34">
        <v>0.003054852029206701</v>
      </c>
      <c r="G34">
        <v>0</v>
      </c>
      <c r="H34" s="5">
        <v>0</v>
      </c>
      <c r="I34">
        <v>0.02061404957742882</v>
      </c>
      <c r="J34">
        <v>0.003634813122162632</v>
      </c>
      <c r="K34">
        <v>0</v>
      </c>
      <c r="L34" s="5">
        <v>0</v>
      </c>
      <c r="M34">
        <v>0.02783098852709395</v>
      </c>
      <c r="N34">
        <v>0.004907354177114404</v>
      </c>
      <c r="O34">
        <v>0</v>
      </c>
      <c r="P34" s="5">
        <v>0</v>
      </c>
      <c r="Q34">
        <v>0.03999081570204327</v>
      </c>
      <c r="R34">
        <v>0.007051459788809961</v>
      </c>
      <c r="S34">
        <v>0</v>
      </c>
      <c r="T34" s="5">
        <v>0</v>
      </c>
      <c r="U34">
        <v>0.03584966348669909</v>
      </c>
      <c r="V34">
        <v>0.006321262922024151</v>
      </c>
      <c r="W34">
        <v>0</v>
      </c>
      <c r="X34" s="5">
        <v>0</v>
      </c>
      <c r="Y34">
        <v>0.0346071205930651</v>
      </c>
      <c r="Z34">
        <v>0.006102169085188911</v>
      </c>
      <c r="AA34">
        <v>0</v>
      </c>
      <c r="AB34" s="5">
        <v>0</v>
      </c>
      <c r="AD34">
        <v>0.01636902340589726</v>
      </c>
      <c r="AE34">
        <v>0.002886300474308057</v>
      </c>
      <c r="AF34">
        <v>2</v>
      </c>
      <c r="AG34" t="s">
        <v>17</v>
      </c>
      <c r="AH34" t="s">
        <v>19</v>
      </c>
      <c r="AJ34">
        <v>1132.30912294646</v>
      </c>
      <c r="AK34">
        <v>536.5642012591176</v>
      </c>
      <c r="AL34">
        <v>0</v>
      </c>
      <c r="AM34">
        <v>0</v>
      </c>
    </row>
    <row r="35" spans="1:39">
      <c r="A35">
        <v>0.01636903002862965</v>
      </c>
      <c r="B35">
        <v>0.002984595591582022</v>
      </c>
      <c r="C35">
        <v>0</v>
      </c>
      <c r="D35" s="5">
        <v>0</v>
      </c>
      <c r="E35">
        <v>0.01731769755962748</v>
      </c>
      <c r="F35">
        <v>0.003157567901238793</v>
      </c>
      <c r="G35">
        <v>0</v>
      </c>
      <c r="H35" s="5">
        <v>0</v>
      </c>
      <c r="I35">
        <v>0.02057515062556674</v>
      </c>
      <c r="J35">
        <v>0.003751505357727262</v>
      </c>
      <c r="K35">
        <v>0</v>
      </c>
      <c r="L35" s="5">
        <v>0</v>
      </c>
      <c r="M35">
        <v>0.02768966454962318</v>
      </c>
      <c r="N35">
        <v>0.005048707871061853</v>
      </c>
      <c r="O35">
        <v>0</v>
      </c>
      <c r="P35" s="5">
        <v>0</v>
      </c>
      <c r="Q35">
        <v>0.03994813031621377</v>
      </c>
      <c r="R35">
        <v>0.007283816660191998</v>
      </c>
      <c r="S35">
        <v>0</v>
      </c>
      <c r="T35" s="5">
        <v>0</v>
      </c>
      <c r="U35">
        <v>0.0358300134916226</v>
      </c>
      <c r="V35">
        <v>0.006532952785008338</v>
      </c>
      <c r="W35">
        <v>0</v>
      </c>
      <c r="X35" s="5">
        <v>0</v>
      </c>
      <c r="Y35">
        <v>0.03459270672222148</v>
      </c>
      <c r="Z35">
        <v>0.006307352347906669</v>
      </c>
      <c r="AA35">
        <v>0</v>
      </c>
      <c r="AB35" s="5">
        <v>0</v>
      </c>
      <c r="AD35">
        <v>0.01636903002862965</v>
      </c>
      <c r="AE35">
        <v>0.002984595591582022</v>
      </c>
      <c r="AF35">
        <v>2</v>
      </c>
      <c r="AG35" t="s">
        <v>17</v>
      </c>
      <c r="AH35" t="s">
        <v>19</v>
      </c>
      <c r="AJ35">
        <v>1134.39758765175</v>
      </c>
      <c r="AK35">
        <v>542.9956218925645</v>
      </c>
      <c r="AL35">
        <v>0</v>
      </c>
      <c r="AM35">
        <v>0</v>
      </c>
    </row>
    <row r="36" spans="1:39">
      <c r="A36">
        <v>0.01636910243168502</v>
      </c>
      <c r="B36">
        <v>0.003083111935277117</v>
      </c>
      <c r="C36">
        <v>0</v>
      </c>
      <c r="D36" s="5">
        <v>0</v>
      </c>
      <c r="E36">
        <v>0.01731018723373107</v>
      </c>
      <c r="F36">
        <v>0.003260364768620002</v>
      </c>
      <c r="G36">
        <v>0</v>
      </c>
      <c r="H36" s="5">
        <v>0</v>
      </c>
      <c r="I36">
        <v>0.02053624824039645</v>
      </c>
      <c r="J36">
        <v>0.003867991682501943</v>
      </c>
      <c r="K36">
        <v>0</v>
      </c>
      <c r="L36" s="5">
        <v>0</v>
      </c>
      <c r="M36">
        <v>0.02754960974354971</v>
      </c>
      <c r="N36">
        <v>0.005188954676473447</v>
      </c>
      <c r="O36">
        <v>0</v>
      </c>
      <c r="P36" s="5">
        <v>0</v>
      </c>
      <c r="Q36">
        <v>0.03990507897975355</v>
      </c>
      <c r="R36">
        <v>0.007516100885440508</v>
      </c>
      <c r="S36">
        <v>0</v>
      </c>
      <c r="T36" s="5">
        <v>0</v>
      </c>
      <c r="U36">
        <v>0.03580976920159216</v>
      </c>
      <c r="V36">
        <v>0.006744751417233489</v>
      </c>
      <c r="W36">
        <v>0</v>
      </c>
      <c r="X36" s="5">
        <v>0</v>
      </c>
      <c r="Y36">
        <v>0.03457838811170686</v>
      </c>
      <c r="Z36">
        <v>0.006512821428955623</v>
      </c>
      <c r="AA36">
        <v>0</v>
      </c>
      <c r="AB36" s="5">
        <v>0</v>
      </c>
      <c r="AD36">
        <v>0.01636910243168502</v>
      </c>
      <c r="AE36">
        <v>0.003083111935277117</v>
      </c>
      <c r="AF36">
        <v>2</v>
      </c>
      <c r="AG36" t="s">
        <v>17</v>
      </c>
      <c r="AH36" t="s">
        <v>19</v>
      </c>
      <c r="AJ36">
        <v>1136.495055646408</v>
      </c>
      <c r="AK36">
        <v>549.4429143258451</v>
      </c>
      <c r="AL36">
        <v>0</v>
      </c>
      <c r="AM36">
        <v>0</v>
      </c>
    </row>
    <row r="37" spans="1:39">
      <c r="A37">
        <v>0.0163692372896687</v>
      </c>
      <c r="B37">
        <v>0.003181857404714471</v>
      </c>
      <c r="C37">
        <v>0</v>
      </c>
      <c r="D37" s="5">
        <v>0</v>
      </c>
      <c r="E37">
        <v>0.01730304954122609</v>
      </c>
      <c r="F37">
        <v>0.003363372118848784</v>
      </c>
      <c r="G37">
        <v>0</v>
      </c>
      <c r="H37" s="5">
        <v>0</v>
      </c>
      <c r="I37">
        <v>0.02049734274839557</v>
      </c>
      <c r="J37">
        <v>0.003984279819934903</v>
      </c>
      <c r="K37">
        <v>0</v>
      </c>
      <c r="L37" s="5">
        <v>0</v>
      </c>
      <c r="M37">
        <v>0.02741017463729307</v>
      </c>
      <c r="N37">
        <v>0.005327998219515877</v>
      </c>
      <c r="O37">
        <v>0</v>
      </c>
      <c r="P37" s="5">
        <v>0</v>
      </c>
      <c r="Q37">
        <v>0.03986165996490151</v>
      </c>
      <c r="R37">
        <v>0.007748321786720172</v>
      </c>
      <c r="S37">
        <v>0</v>
      </c>
      <c r="T37" s="5">
        <v>0</v>
      </c>
      <c r="U37">
        <v>0.03578958324126808</v>
      </c>
      <c r="V37">
        <v>0.006956790254347797</v>
      </c>
      <c r="W37">
        <v>0</v>
      </c>
      <c r="X37" s="5">
        <v>0</v>
      </c>
      <c r="Y37">
        <v>0.03456415944448749</v>
      </c>
      <c r="Z37">
        <v>0.006718591997904869</v>
      </c>
      <c r="AA37">
        <v>0</v>
      </c>
      <c r="AB37" s="5">
        <v>0</v>
      </c>
      <c r="AD37">
        <v>0.0163692372896687</v>
      </c>
      <c r="AE37">
        <v>0.003181857404714471</v>
      </c>
      <c r="AF37">
        <v>2</v>
      </c>
      <c r="AG37" t="s">
        <v>17</v>
      </c>
      <c r="AH37" t="s">
        <v>19</v>
      </c>
      <c r="AJ37">
        <v>1138.601477156714</v>
      </c>
      <c r="AK37">
        <v>555.906524758306</v>
      </c>
      <c r="AL37">
        <v>0</v>
      </c>
      <c r="AM37">
        <v>0</v>
      </c>
    </row>
    <row r="38" spans="1:39">
      <c r="A38">
        <v>0.01636910388804042</v>
      </c>
      <c r="B38">
        <v>0.003280774268949424</v>
      </c>
      <c r="C38">
        <v>0</v>
      </c>
      <c r="D38" s="5">
        <v>0</v>
      </c>
      <c r="E38">
        <v>0.01729562606308525</v>
      </c>
      <c r="F38">
        <v>0.003466472284692302</v>
      </c>
      <c r="G38">
        <v>0</v>
      </c>
      <c r="H38" s="5">
        <v>0</v>
      </c>
      <c r="I38">
        <v>0.02045876164125845</v>
      </c>
      <c r="J38">
        <v>0.004100443080225656</v>
      </c>
      <c r="K38">
        <v>0</v>
      </c>
      <c r="L38" s="5">
        <v>0</v>
      </c>
      <c r="M38">
        <v>0.02727202149293042</v>
      </c>
      <c r="N38">
        <v>0.00546598928006149</v>
      </c>
      <c r="O38">
        <v>0</v>
      </c>
      <c r="P38" s="5">
        <v>0</v>
      </c>
      <c r="Q38">
        <v>0.03981787138984624</v>
      </c>
      <c r="R38">
        <v>0.007980488656779085</v>
      </c>
      <c r="S38">
        <v>0</v>
      </c>
      <c r="T38" s="5">
        <v>0</v>
      </c>
      <c r="U38">
        <v>0.03576945058260336</v>
      </c>
      <c r="V38">
        <v>0.00716908475189056</v>
      </c>
      <c r="W38">
        <v>0</v>
      </c>
      <c r="X38" s="5">
        <v>0</v>
      </c>
      <c r="Y38">
        <v>0.03455001518019535</v>
      </c>
      <c r="Z38">
        <v>0.006924679662996894</v>
      </c>
      <c r="AA38">
        <v>0</v>
      </c>
      <c r="AB38" s="5">
        <v>0</v>
      </c>
      <c r="AD38">
        <v>0.01636910388804042</v>
      </c>
      <c r="AE38">
        <v>0.003280774268949424</v>
      </c>
      <c r="AF38">
        <v>2</v>
      </c>
      <c r="AG38" t="s">
        <v>17</v>
      </c>
      <c r="AH38" t="s">
        <v>19</v>
      </c>
      <c r="AJ38">
        <v>1140.693987752784</v>
      </c>
      <c r="AK38">
        <v>562.3756507590841</v>
      </c>
      <c r="AL38">
        <v>0</v>
      </c>
      <c r="AM38">
        <v>0</v>
      </c>
    </row>
    <row r="39" spans="1:39">
      <c r="A39">
        <v>0.01636902672979211</v>
      </c>
      <c r="B39">
        <v>0.003379932143291836</v>
      </c>
      <c r="C39">
        <v>0</v>
      </c>
      <c r="D39" s="5">
        <v>0</v>
      </c>
      <c r="E39">
        <v>0.01728824197021499</v>
      </c>
      <c r="F39">
        <v>0.003569734823010989</v>
      </c>
      <c r="G39">
        <v>0</v>
      </c>
      <c r="H39" s="5">
        <v>0</v>
      </c>
      <c r="I39">
        <v>0.02042017696967856</v>
      </c>
      <c r="J39">
        <v>0.004216427381470882</v>
      </c>
      <c r="K39">
        <v>0</v>
      </c>
      <c r="L39" s="5">
        <v>0</v>
      </c>
      <c r="M39">
        <v>0.02713515544363541</v>
      </c>
      <c r="N39">
        <v>0.005602958905934203</v>
      </c>
      <c r="O39">
        <v>0</v>
      </c>
      <c r="P39" s="5">
        <v>0</v>
      </c>
      <c r="Q39">
        <v>0.03977338432885204</v>
      </c>
      <c r="R39">
        <v>0.008212543259882261</v>
      </c>
      <c r="S39">
        <v>0</v>
      </c>
      <c r="T39" s="5">
        <v>0</v>
      </c>
      <c r="U39">
        <v>0.03574871219510865</v>
      </c>
      <c r="V39">
        <v>0.007381515310841641</v>
      </c>
      <c r="W39">
        <v>0</v>
      </c>
      <c r="X39" s="5">
        <v>0</v>
      </c>
      <c r="Y39">
        <v>0.03453562266551785</v>
      </c>
      <c r="Z39">
        <v>0.007131032471425642</v>
      </c>
      <c r="AA39">
        <v>0</v>
      </c>
      <c r="AB39" s="5">
        <v>0</v>
      </c>
      <c r="AD39">
        <v>0.01636902672979211</v>
      </c>
      <c r="AE39">
        <v>0.003379932143291836</v>
      </c>
      <c r="AF39">
        <v>2</v>
      </c>
      <c r="AG39" t="s">
        <v>17</v>
      </c>
      <c r="AH39" t="s">
        <v>19</v>
      </c>
      <c r="AJ39">
        <v>1142.795297906919</v>
      </c>
      <c r="AK39">
        <v>568.8617403839069</v>
      </c>
      <c r="AL39">
        <v>0</v>
      </c>
      <c r="AM39">
        <v>0</v>
      </c>
    </row>
    <row r="40" spans="1:39">
      <c r="A40">
        <v>0.01636900218833592</v>
      </c>
      <c r="B40">
        <v>0.003479338823121752</v>
      </c>
      <c r="C40">
        <v>0</v>
      </c>
      <c r="D40" s="5">
        <v>0</v>
      </c>
      <c r="E40">
        <v>0.01728056781203613</v>
      </c>
      <c r="F40">
        <v>0.003673098077832057</v>
      </c>
      <c r="G40">
        <v>0</v>
      </c>
      <c r="H40" s="5">
        <v>0</v>
      </c>
      <c r="I40">
        <v>0.02038158869094181</v>
      </c>
      <c r="J40">
        <v>0.004332240413519197</v>
      </c>
      <c r="K40">
        <v>0</v>
      </c>
      <c r="L40" s="5">
        <v>0</v>
      </c>
      <c r="M40">
        <v>0.02699958123836419</v>
      </c>
      <c r="N40">
        <v>0.005738938154557131</v>
      </c>
      <c r="O40">
        <v>0</v>
      </c>
      <c r="P40" s="5">
        <v>0</v>
      </c>
      <c r="Q40">
        <v>0.03972885077161059</v>
      </c>
      <c r="R40">
        <v>0.008444627919114952</v>
      </c>
      <c r="S40">
        <v>0</v>
      </c>
      <c r="T40" s="5">
        <v>0</v>
      </c>
      <c r="U40">
        <v>0.03572834447247065</v>
      </c>
      <c r="V40">
        <v>0.0075942940552305</v>
      </c>
      <c r="W40">
        <v>0</v>
      </c>
      <c r="X40" s="5">
        <v>0</v>
      </c>
      <c r="Y40">
        <v>0.03452130360183322</v>
      </c>
      <c r="Z40">
        <v>0.007337729597972619</v>
      </c>
      <c r="AA40">
        <v>0</v>
      </c>
      <c r="AB40" s="5">
        <v>0</v>
      </c>
      <c r="AD40">
        <v>0.01636900218833592</v>
      </c>
      <c r="AE40">
        <v>0.003479338823121752</v>
      </c>
      <c r="AF40">
        <v>2</v>
      </c>
      <c r="AG40" t="s">
        <v>17</v>
      </c>
      <c r="AH40" t="s">
        <v>19</v>
      </c>
      <c r="AJ40">
        <v>1144.905335930884</v>
      </c>
      <c r="AK40">
        <v>575.3652266333469</v>
      </c>
      <c r="AL40">
        <v>0</v>
      </c>
      <c r="AM40">
        <v>0</v>
      </c>
    </row>
    <row r="41" spans="1:39">
      <c r="A41">
        <v>0.01636902652625893</v>
      </c>
      <c r="B41">
        <v>0.003579002064828849</v>
      </c>
      <c r="C41">
        <v>0</v>
      </c>
      <c r="D41" s="5">
        <v>0</v>
      </c>
      <c r="E41">
        <v>0.01727325391240837</v>
      </c>
      <c r="F41">
        <v>0.003776706655075076</v>
      </c>
      <c r="G41">
        <v>0</v>
      </c>
      <c r="H41" s="5">
        <v>0</v>
      </c>
      <c r="I41">
        <v>0.02034299665067411</v>
      </c>
      <c r="J41">
        <v>0.004447889854706519</v>
      </c>
      <c r="K41">
        <v>0</v>
      </c>
      <c r="L41" s="5">
        <v>0</v>
      </c>
      <c r="M41">
        <v>0.02686465107656264</v>
      </c>
      <c r="N41">
        <v>0.005873815496583387</v>
      </c>
      <c r="O41">
        <v>0</v>
      </c>
      <c r="P41" s="5">
        <v>0</v>
      </c>
      <c r="Q41">
        <v>0.03954079078416218</v>
      </c>
      <c r="R41">
        <v>0.008645387166699459</v>
      </c>
      <c r="S41">
        <v>0</v>
      </c>
      <c r="T41" s="5">
        <v>0</v>
      </c>
      <c r="U41">
        <v>0.03570768839534619</v>
      </c>
      <c r="V41">
        <v>0.007807299370686328</v>
      </c>
      <c r="W41">
        <v>0</v>
      </c>
      <c r="X41" s="5">
        <v>0</v>
      </c>
      <c r="Y41">
        <v>0.03450672573281883</v>
      </c>
      <c r="Z41">
        <v>0.007544715163734703</v>
      </c>
      <c r="AA41">
        <v>0</v>
      </c>
      <c r="AB41" s="5">
        <v>0</v>
      </c>
      <c r="AD41">
        <v>0.01636902652625893</v>
      </c>
      <c r="AE41">
        <v>0.003579002064828849</v>
      </c>
      <c r="AF41">
        <v>2</v>
      </c>
      <c r="AG41" t="s">
        <v>17</v>
      </c>
      <c r="AH41" t="s">
        <v>19</v>
      </c>
      <c r="AJ41">
        <v>1147.024022057098</v>
      </c>
      <c r="AK41">
        <v>581.8865376027065</v>
      </c>
      <c r="AL41">
        <v>0</v>
      </c>
      <c r="AM41">
        <v>0</v>
      </c>
    </row>
    <row r="42" spans="1:39">
      <c r="A42">
        <v>0.01636909589568402</v>
      </c>
      <c r="B42">
        <v>0.00367892958465888</v>
      </c>
      <c r="C42">
        <v>0</v>
      </c>
      <c r="D42" s="5">
        <v>0</v>
      </c>
      <c r="E42">
        <v>0.01726597020128473</v>
      </c>
      <c r="F42">
        <v>0.003880500730531682</v>
      </c>
      <c r="G42">
        <v>0</v>
      </c>
      <c r="H42" s="5">
        <v>0</v>
      </c>
      <c r="I42">
        <v>0.02030440058300389</v>
      </c>
      <c r="J42">
        <v>0.004563383370688999</v>
      </c>
      <c r="K42">
        <v>0</v>
      </c>
      <c r="L42" s="5">
        <v>0</v>
      </c>
      <c r="M42">
        <v>0.0267303714610406</v>
      </c>
      <c r="N42">
        <v>0.006007610622091374</v>
      </c>
      <c r="O42">
        <v>0</v>
      </c>
      <c r="P42" s="5">
        <v>0</v>
      </c>
      <c r="Q42">
        <v>0.03910814873310724</v>
      </c>
      <c r="R42">
        <v>0.008789497373120235</v>
      </c>
      <c r="S42">
        <v>0</v>
      </c>
      <c r="T42" s="5">
        <v>0</v>
      </c>
      <c r="U42">
        <v>0.03568706500749527</v>
      </c>
      <c r="V42">
        <v>0.008020613971742679</v>
      </c>
      <c r="W42">
        <v>0</v>
      </c>
      <c r="X42" s="5">
        <v>0</v>
      </c>
      <c r="Y42">
        <v>0.034492535249709</v>
      </c>
      <c r="Z42">
        <v>0.007752145212461109</v>
      </c>
      <c r="AA42">
        <v>0</v>
      </c>
      <c r="AB42" s="5">
        <v>0</v>
      </c>
      <c r="AD42">
        <v>0.01636909589568402</v>
      </c>
      <c r="AE42">
        <v>0.00367892958465888</v>
      </c>
      <c r="AF42">
        <v>2</v>
      </c>
      <c r="AG42" t="s">
        <v>17</v>
      </c>
      <c r="AH42" t="s">
        <v>19</v>
      </c>
      <c r="AJ42">
        <v>1149.151268437743</v>
      </c>
      <c r="AK42">
        <v>588.4260964142072</v>
      </c>
      <c r="AL42">
        <v>0</v>
      </c>
      <c r="AM42">
        <v>0</v>
      </c>
    </row>
    <row r="43" spans="1:39">
      <c r="A43">
        <v>0.01636920633864115</v>
      </c>
      <c r="B43">
        <v>0.003779129057563185</v>
      </c>
      <c r="C43">
        <v>0</v>
      </c>
      <c r="D43" s="5">
        <v>0</v>
      </c>
      <c r="E43">
        <v>0.01725838815759657</v>
      </c>
      <c r="F43">
        <v>0.00398441285568716</v>
      </c>
      <c r="G43">
        <v>0</v>
      </c>
      <c r="H43" s="5">
        <v>0</v>
      </c>
      <c r="I43">
        <v>0.02026580011073508</v>
      </c>
      <c r="J43">
        <v>0.004678728613277646</v>
      </c>
      <c r="K43">
        <v>0</v>
      </c>
      <c r="L43" s="5">
        <v>0</v>
      </c>
      <c r="M43">
        <v>0.02659772433650061</v>
      </c>
      <c r="N43">
        <v>0.006140568505624264</v>
      </c>
      <c r="O43">
        <v>0</v>
      </c>
      <c r="P43" s="5">
        <v>0</v>
      </c>
      <c r="Q43">
        <v>0.03868428759101415</v>
      </c>
      <c r="R43">
        <v>0.008930971501118504</v>
      </c>
      <c r="S43">
        <v>0</v>
      </c>
      <c r="T43" s="5">
        <v>0</v>
      </c>
      <c r="U43">
        <v>0.03566614301167756</v>
      </c>
      <c r="V43">
        <v>0.008234177921531641</v>
      </c>
      <c r="W43">
        <v>0</v>
      </c>
      <c r="X43" s="5">
        <v>0</v>
      </c>
      <c r="Y43">
        <v>0.03447807381466068</v>
      </c>
      <c r="Z43">
        <v>0.007959890535084356</v>
      </c>
      <c r="AA43">
        <v>0</v>
      </c>
      <c r="AB43" s="5">
        <v>0</v>
      </c>
      <c r="AD43">
        <v>0.01636920633864115</v>
      </c>
      <c r="AE43">
        <v>0.003779129057563185</v>
      </c>
      <c r="AF43">
        <v>2</v>
      </c>
      <c r="AG43" t="s">
        <v>17</v>
      </c>
      <c r="AH43" t="s">
        <v>19</v>
      </c>
      <c r="AJ43">
        <v>1151.286979144615</v>
      </c>
      <c r="AK43">
        <v>594.9843211496025</v>
      </c>
      <c r="AL43">
        <v>0</v>
      </c>
      <c r="AM43">
        <v>0</v>
      </c>
    </row>
    <row r="44" spans="1:39">
      <c r="A44">
        <v>0.01636902899868334</v>
      </c>
      <c r="B44">
        <v>0.003879531139699824</v>
      </c>
      <c r="C44">
        <v>0</v>
      </c>
      <c r="D44" s="5">
        <v>0</v>
      </c>
      <c r="E44">
        <v>0.01725083049735247</v>
      </c>
      <c r="F44">
        <v>0.004088521934046638</v>
      </c>
      <c r="G44">
        <v>0</v>
      </c>
      <c r="H44" s="5">
        <v>0</v>
      </c>
      <c r="I44">
        <v>0.02022751953429632</v>
      </c>
      <c r="J44">
        <v>0.004794010195626213</v>
      </c>
      <c r="K44">
        <v>0</v>
      </c>
      <c r="L44" s="5">
        <v>0</v>
      </c>
      <c r="M44">
        <v>0.02646573735563624</v>
      </c>
      <c r="N44">
        <v>0.006272494979058711</v>
      </c>
      <c r="O44">
        <v>0</v>
      </c>
      <c r="P44" s="5">
        <v>0</v>
      </c>
      <c r="Q44">
        <v>0.0382679115208807</v>
      </c>
      <c r="R44">
        <v>0.009069661640191119</v>
      </c>
      <c r="S44">
        <v>0</v>
      </c>
      <c r="T44" s="5">
        <v>0</v>
      </c>
      <c r="U44">
        <v>0.035645242238467</v>
      </c>
      <c r="V44">
        <v>0.008448077601756308</v>
      </c>
      <c r="W44">
        <v>0</v>
      </c>
      <c r="X44" s="5">
        <v>0</v>
      </c>
      <c r="Y44">
        <v>0.03446366070912694</v>
      </c>
      <c r="Z44">
        <v>0.00816803763496673</v>
      </c>
      <c r="AA44">
        <v>0</v>
      </c>
      <c r="AB44" s="5">
        <v>0</v>
      </c>
      <c r="AD44">
        <v>0.01636902899868334</v>
      </c>
      <c r="AE44">
        <v>0.003879531139699824</v>
      </c>
      <c r="AF44">
        <v>2</v>
      </c>
      <c r="AG44" t="s">
        <v>17</v>
      </c>
      <c r="AH44" t="s">
        <v>19</v>
      </c>
      <c r="AJ44">
        <v>1153.408164633011</v>
      </c>
      <c r="AK44">
        <v>601.5496890366906</v>
      </c>
      <c r="AL44">
        <v>0</v>
      </c>
      <c r="AM44">
        <v>0</v>
      </c>
    </row>
    <row r="45" spans="1:39">
      <c r="A45">
        <v>0.01636920972966541</v>
      </c>
      <c r="B45">
        <v>0.00398029548446441</v>
      </c>
      <c r="C45">
        <v>0</v>
      </c>
      <c r="D45" s="5">
        <v>0</v>
      </c>
      <c r="E45">
        <v>0.01724329374435628</v>
      </c>
      <c r="F45">
        <v>0.004192835534605712</v>
      </c>
      <c r="G45">
        <v>0</v>
      </c>
      <c r="H45" s="5">
        <v>0</v>
      </c>
      <c r="I45">
        <v>0.02018923255898975</v>
      </c>
      <c r="J45">
        <v>0.004909162538477127</v>
      </c>
      <c r="K45">
        <v>0</v>
      </c>
      <c r="L45" s="5">
        <v>0</v>
      </c>
      <c r="M45">
        <v>0.02633474050346568</v>
      </c>
      <c r="N45">
        <v>0.006403488649823107</v>
      </c>
      <c r="O45">
        <v>0</v>
      </c>
      <c r="P45" s="5">
        <v>0</v>
      </c>
      <c r="Q45">
        <v>0.03785902740884454</v>
      </c>
      <c r="R45">
        <v>0.009205704999218576</v>
      </c>
      <c r="S45">
        <v>0</v>
      </c>
      <c r="T45" s="5">
        <v>0</v>
      </c>
      <c r="U45">
        <v>0.03562435621729719</v>
      </c>
      <c r="V45">
        <v>0.008662328025016876</v>
      </c>
      <c r="W45">
        <v>0</v>
      </c>
      <c r="X45" s="5">
        <v>0</v>
      </c>
      <c r="Y45">
        <v>0.03444928891294653</v>
      </c>
      <c r="Z45">
        <v>0.008376601642210962</v>
      </c>
      <c r="AA45">
        <v>0</v>
      </c>
      <c r="AB45" s="5">
        <v>0</v>
      </c>
      <c r="AD45">
        <v>0.01636920972966541</v>
      </c>
      <c r="AE45">
        <v>0.00398029548446441</v>
      </c>
      <c r="AF45">
        <v>2</v>
      </c>
      <c r="AG45" t="s">
        <v>17</v>
      </c>
      <c r="AH45" t="s">
        <v>19</v>
      </c>
      <c r="AJ45">
        <v>1155.560473439434</v>
      </c>
      <c r="AK45">
        <v>608.1463654549038</v>
      </c>
      <c r="AL45">
        <v>0</v>
      </c>
      <c r="AM45">
        <v>0</v>
      </c>
    </row>
    <row r="46" spans="1:39">
      <c r="A46">
        <v>0.01636909514341782</v>
      </c>
      <c r="B46">
        <v>0.004081273800458375</v>
      </c>
      <c r="C46">
        <v>0</v>
      </c>
      <c r="D46" s="5">
        <v>0</v>
      </c>
      <c r="E46">
        <v>0.01723577431329211</v>
      </c>
      <c r="F46">
        <v>0.004297361186988916</v>
      </c>
      <c r="G46">
        <v>0</v>
      </c>
      <c r="H46" s="5">
        <v>0</v>
      </c>
      <c r="I46">
        <v>0.02015061457071684</v>
      </c>
      <c r="J46">
        <v>0.005024112486979528</v>
      </c>
      <c r="K46">
        <v>0</v>
      </c>
      <c r="L46" s="5">
        <v>0</v>
      </c>
      <c r="M46">
        <v>0.02620473778538799</v>
      </c>
      <c r="N46">
        <v>0.006533574937060023</v>
      </c>
      <c r="O46">
        <v>0</v>
      </c>
      <c r="P46" s="5">
        <v>0</v>
      </c>
      <c r="Q46">
        <v>0.03745828827702542</v>
      </c>
      <c r="R46">
        <v>0.009339400206034876</v>
      </c>
      <c r="S46">
        <v>0</v>
      </c>
      <c r="T46" s="5">
        <v>0</v>
      </c>
      <c r="U46">
        <v>0.03560315438874445</v>
      </c>
      <c r="V46">
        <v>0.008876863378663079</v>
      </c>
      <c r="W46">
        <v>0</v>
      </c>
      <c r="X46" s="5">
        <v>0</v>
      </c>
      <c r="Y46">
        <v>0.03443462731665685</v>
      </c>
      <c r="Z46">
        <v>0.008585516857511286</v>
      </c>
      <c r="AA46">
        <v>0</v>
      </c>
      <c r="AB46" s="5">
        <v>0</v>
      </c>
      <c r="AD46">
        <v>0.01636909514341782</v>
      </c>
      <c r="AE46">
        <v>0.004081273800458375</v>
      </c>
      <c r="AF46">
        <v>2</v>
      </c>
      <c r="AG46" t="s">
        <v>17</v>
      </c>
      <c r="AH46" t="s">
        <v>19</v>
      </c>
      <c r="AJ46">
        <v>1157.698005427084</v>
      </c>
      <c r="AK46">
        <v>614.7507683731974</v>
      </c>
      <c r="AL46">
        <v>0</v>
      </c>
      <c r="AM46">
        <v>0</v>
      </c>
    </row>
    <row r="47" spans="1:39">
      <c r="A47">
        <v>0.01636900566716992</v>
      </c>
      <c r="B47">
        <v>0.004182550570565451</v>
      </c>
      <c r="C47">
        <v>0</v>
      </c>
      <c r="D47" s="5">
        <v>0</v>
      </c>
      <c r="E47">
        <v>0.01722826851009845</v>
      </c>
      <c r="F47">
        <v>0.004402106380309255</v>
      </c>
      <c r="G47">
        <v>0</v>
      </c>
      <c r="H47" s="5">
        <v>0</v>
      </c>
      <c r="I47">
        <v>0.02011263632947352</v>
      </c>
      <c r="J47">
        <v>0.005139109868116932</v>
      </c>
      <c r="K47">
        <v>0</v>
      </c>
      <c r="L47" s="5">
        <v>0</v>
      </c>
      <c r="M47">
        <v>0.0260754094939132</v>
      </c>
      <c r="N47">
        <v>0.006662696627641307</v>
      </c>
      <c r="O47">
        <v>0</v>
      </c>
      <c r="P47" s="5">
        <v>0</v>
      </c>
      <c r="Q47">
        <v>0.03706504815721667</v>
      </c>
      <c r="R47">
        <v>0.009470730322302187</v>
      </c>
      <c r="S47">
        <v>0</v>
      </c>
      <c r="T47" s="5">
        <v>0</v>
      </c>
      <c r="U47">
        <v>0.03558195466919625</v>
      </c>
      <c r="V47">
        <v>0.009091775507290862</v>
      </c>
      <c r="W47">
        <v>0</v>
      </c>
      <c r="X47" s="5">
        <v>0</v>
      </c>
      <c r="Y47">
        <v>0.03442031668206818</v>
      </c>
      <c r="Z47">
        <v>0.008794957867622159</v>
      </c>
      <c r="AA47">
        <v>0</v>
      </c>
      <c r="AB47" s="5">
        <v>0</v>
      </c>
      <c r="AD47">
        <v>0.01636900566716992</v>
      </c>
      <c r="AE47">
        <v>0.004182550570565451</v>
      </c>
      <c r="AF47">
        <v>2</v>
      </c>
      <c r="AG47" t="s">
        <v>17</v>
      </c>
      <c r="AH47" t="s">
        <v>19</v>
      </c>
      <c r="AJ47">
        <v>1159.843520222184</v>
      </c>
      <c r="AK47">
        <v>621.3752320277306</v>
      </c>
      <c r="AL47">
        <v>0</v>
      </c>
      <c r="AM47">
        <v>0</v>
      </c>
    </row>
    <row r="48" spans="1:39">
      <c r="A48">
        <v>0.01636925974090656</v>
      </c>
      <c r="B48">
        <v>0.004284217767579888</v>
      </c>
      <c r="C48">
        <v>0</v>
      </c>
      <c r="D48" s="5">
        <v>0</v>
      </c>
      <c r="E48">
        <v>0.01722077253235253</v>
      </c>
      <c r="F48">
        <v>0.00450707856203096</v>
      </c>
      <c r="G48">
        <v>0</v>
      </c>
      <c r="H48" s="5">
        <v>0</v>
      </c>
      <c r="I48">
        <v>0.02007432525818038</v>
      </c>
      <c r="J48">
        <v>0.00525391998810761</v>
      </c>
      <c r="K48">
        <v>0</v>
      </c>
      <c r="L48" s="5">
        <v>0</v>
      </c>
      <c r="M48">
        <v>0.02594708336892284</v>
      </c>
      <c r="N48">
        <v>0.006790958011877664</v>
      </c>
      <c r="O48">
        <v>0</v>
      </c>
      <c r="P48" s="5">
        <v>0</v>
      </c>
      <c r="Q48">
        <v>0.03667801741720971</v>
      </c>
      <c r="R48">
        <v>0.009599494197390748</v>
      </c>
      <c r="S48">
        <v>0</v>
      </c>
      <c r="T48" s="5">
        <v>0</v>
      </c>
      <c r="U48">
        <v>0.0355607499699579</v>
      </c>
      <c r="V48">
        <v>0.009307079199741641</v>
      </c>
      <c r="W48">
        <v>0</v>
      </c>
      <c r="X48" s="5">
        <v>0</v>
      </c>
      <c r="Y48">
        <v>0.03440570209168628</v>
      </c>
      <c r="Z48">
        <v>0.009004776180495722</v>
      </c>
      <c r="AA48">
        <v>0</v>
      </c>
      <c r="AB48" s="5">
        <v>0</v>
      </c>
      <c r="AD48">
        <v>0.01636925974090656</v>
      </c>
      <c r="AE48">
        <v>0.004284217767579888</v>
      </c>
      <c r="AF48">
        <v>2</v>
      </c>
      <c r="AG48" t="s">
        <v>17</v>
      </c>
      <c r="AH48" t="s">
        <v>19</v>
      </c>
      <c r="AJ48">
        <v>1162.019806533205</v>
      </c>
      <c r="AK48">
        <v>628.0325384925997</v>
      </c>
      <c r="AL48">
        <v>0</v>
      </c>
      <c r="AM48">
        <v>0</v>
      </c>
    </row>
    <row r="49" spans="1:39">
      <c r="A49">
        <v>0.0163692064707592</v>
      </c>
      <c r="B49">
        <v>0.004386115654578236</v>
      </c>
      <c r="C49">
        <v>0</v>
      </c>
      <c r="D49" s="5">
        <v>0</v>
      </c>
      <c r="E49">
        <v>0.01721328246966502</v>
      </c>
      <c r="F49">
        <v>0.004612285136835543</v>
      </c>
      <c r="G49">
        <v>0</v>
      </c>
      <c r="H49" s="5">
        <v>0</v>
      </c>
      <c r="I49">
        <v>0.02003600415431762</v>
      </c>
      <c r="J49">
        <v>0.005368631132696026</v>
      </c>
      <c r="K49">
        <v>0</v>
      </c>
      <c r="L49" s="5">
        <v>0</v>
      </c>
      <c r="M49">
        <v>0.02582008491076165</v>
      </c>
      <c r="N49">
        <v>0.006918470900341599</v>
      </c>
      <c r="O49">
        <v>0</v>
      </c>
      <c r="P49" s="5">
        <v>0</v>
      </c>
      <c r="Q49">
        <v>0.03629849207823273</v>
      </c>
      <c r="R49">
        <v>0.009726151638829962</v>
      </c>
      <c r="S49">
        <v>0</v>
      </c>
      <c r="T49" s="5">
        <v>0</v>
      </c>
      <c r="U49">
        <v>0.03553888816172314</v>
      </c>
      <c r="V49">
        <v>0.0095226163828337</v>
      </c>
      <c r="W49">
        <v>0</v>
      </c>
      <c r="X49" s="5">
        <v>0</v>
      </c>
      <c r="Y49">
        <v>0.03439109956122476</v>
      </c>
      <c r="Z49">
        <v>0.009215067354248509</v>
      </c>
      <c r="AA49">
        <v>0</v>
      </c>
      <c r="AB49" s="5">
        <v>0</v>
      </c>
      <c r="AD49">
        <v>0.0163692064707592</v>
      </c>
      <c r="AE49">
        <v>0.004386115654578236</v>
      </c>
      <c r="AF49">
        <v>2</v>
      </c>
      <c r="AG49" t="s">
        <v>17</v>
      </c>
      <c r="AH49" t="s">
        <v>19</v>
      </c>
      <c r="AJ49">
        <v>1164.180884289902</v>
      </c>
      <c r="AK49">
        <v>634.6984098609337</v>
      </c>
      <c r="AL49">
        <v>0</v>
      </c>
      <c r="AM49">
        <v>0</v>
      </c>
    </row>
    <row r="50" spans="1:39">
      <c r="A50">
        <v>0.01636916456795184</v>
      </c>
      <c r="B50">
        <v>0.004488334227384394</v>
      </c>
      <c r="C50">
        <v>0</v>
      </c>
      <c r="D50" s="5">
        <v>0</v>
      </c>
      <c r="E50">
        <v>0.01720579430408498</v>
      </c>
      <c r="F50">
        <v>0.004717733465491255</v>
      </c>
      <c r="G50">
        <v>0</v>
      </c>
      <c r="H50" s="5">
        <v>0</v>
      </c>
      <c r="I50">
        <v>0.01999767183447468</v>
      </c>
      <c r="J50">
        <v>0.005483250815279951</v>
      </c>
      <c r="K50">
        <v>0</v>
      </c>
      <c r="L50" s="5">
        <v>0</v>
      </c>
      <c r="M50">
        <v>0.02569312774882782</v>
      </c>
      <c r="N50">
        <v>0.007044913270002808</v>
      </c>
      <c r="O50">
        <v>0</v>
      </c>
      <c r="P50" s="5">
        <v>0</v>
      </c>
      <c r="Q50">
        <v>0.035925183459766</v>
      </c>
      <c r="R50">
        <v>0.009850486252867264</v>
      </c>
      <c r="S50">
        <v>0</v>
      </c>
      <c r="T50" s="5">
        <v>0</v>
      </c>
      <c r="U50">
        <v>0.03551765239168421</v>
      </c>
      <c r="V50">
        <v>0.00973874349201952</v>
      </c>
      <c r="W50">
        <v>0</v>
      </c>
      <c r="X50" s="5">
        <v>0</v>
      </c>
      <c r="Y50">
        <v>0.03437617911568262</v>
      </c>
      <c r="Z50">
        <v>0.009425757844336975</v>
      </c>
      <c r="AA50">
        <v>0</v>
      </c>
      <c r="AB50" s="5">
        <v>0</v>
      </c>
      <c r="AD50">
        <v>0.01636916456795184</v>
      </c>
      <c r="AE50">
        <v>0.004488334227384394</v>
      </c>
      <c r="AF50">
        <v>2</v>
      </c>
      <c r="AG50" t="s">
        <v>17</v>
      </c>
      <c r="AH50" t="s">
        <v>19</v>
      </c>
      <c r="AJ50">
        <v>1166.349517951712</v>
      </c>
      <c r="AK50">
        <v>641.3855046188592</v>
      </c>
      <c r="AL50">
        <v>0</v>
      </c>
      <c r="AM50">
        <v>0</v>
      </c>
    </row>
    <row r="51" spans="1:39">
      <c r="A51">
        <v>0.01636912924101174</v>
      </c>
      <c r="B51">
        <v>0.004590880798724739</v>
      </c>
      <c r="C51">
        <v>0</v>
      </c>
      <c r="D51" s="5">
        <v>0</v>
      </c>
      <c r="E51">
        <v>0.0171979825249842</v>
      </c>
      <c r="F51">
        <v>0.004823340728041903</v>
      </c>
      <c r="G51">
        <v>0</v>
      </c>
      <c r="H51" s="5">
        <v>0</v>
      </c>
      <c r="I51">
        <v>0.01995964839127942</v>
      </c>
      <c r="J51">
        <v>0.005597876661590718</v>
      </c>
      <c r="K51">
        <v>0</v>
      </c>
      <c r="L51" s="5">
        <v>0</v>
      </c>
      <c r="M51">
        <v>0.02556750451847424</v>
      </c>
      <c r="N51">
        <v>0.007170654213609015</v>
      </c>
      <c r="O51">
        <v>0</v>
      </c>
      <c r="P51" s="5">
        <v>0</v>
      </c>
      <c r="Q51">
        <v>0.03555873790045789</v>
      </c>
      <c r="R51">
        <v>0.009972792361190244</v>
      </c>
      <c r="S51">
        <v>0</v>
      </c>
      <c r="T51" s="5">
        <v>0</v>
      </c>
      <c r="U51">
        <v>0.0354957463364181</v>
      </c>
      <c r="V51">
        <v>0.009955125767104875</v>
      </c>
      <c r="W51">
        <v>0</v>
      </c>
      <c r="X51" s="5">
        <v>0</v>
      </c>
      <c r="Y51">
        <v>0.03436189818370199</v>
      </c>
      <c r="Z51">
        <v>0.009637127073568249</v>
      </c>
      <c r="AA51">
        <v>0</v>
      </c>
      <c r="AB51" s="5">
        <v>0</v>
      </c>
      <c r="AD51">
        <v>0.01636912924101174</v>
      </c>
      <c r="AE51">
        <v>0.004590880798724739</v>
      </c>
      <c r="AF51">
        <v>2</v>
      </c>
      <c r="AG51" t="s">
        <v>17</v>
      </c>
      <c r="AH51" t="s">
        <v>19</v>
      </c>
      <c r="AJ51">
        <v>1168.525549361235</v>
      </c>
      <c r="AK51">
        <v>648.0941994427164</v>
      </c>
      <c r="AL51">
        <v>0</v>
      </c>
      <c r="AM51">
        <v>0</v>
      </c>
    </row>
    <row r="52" spans="1:39">
      <c r="A52">
        <v>0.0163690955921076</v>
      </c>
      <c r="B52">
        <v>0.004693762630081697</v>
      </c>
      <c r="C52">
        <v>0</v>
      </c>
      <c r="D52" s="5">
        <v>0</v>
      </c>
      <c r="E52">
        <v>0.0171904862014299</v>
      </c>
      <c r="F52">
        <v>0.004929292597210481</v>
      </c>
      <c r="G52">
        <v>0</v>
      </c>
      <c r="H52" s="5">
        <v>0</v>
      </c>
      <c r="I52">
        <v>0.01992128912171976</v>
      </c>
      <c r="J52">
        <v>0.005712337734020276</v>
      </c>
      <c r="K52">
        <v>0</v>
      </c>
      <c r="L52" s="5">
        <v>0</v>
      </c>
      <c r="M52">
        <v>0.02544257412375805</v>
      </c>
      <c r="N52">
        <v>0.007295540731814067</v>
      </c>
      <c r="O52">
        <v>0</v>
      </c>
      <c r="P52" s="5">
        <v>0</v>
      </c>
      <c r="Q52">
        <v>0.03519787103228736</v>
      </c>
      <c r="R52">
        <v>0.01009282710704201</v>
      </c>
      <c r="S52">
        <v>0</v>
      </c>
      <c r="T52" s="5">
        <v>0</v>
      </c>
      <c r="U52">
        <v>0.03547380694010657</v>
      </c>
      <c r="V52">
        <v>0.01017195045537434</v>
      </c>
      <c r="W52">
        <v>0</v>
      </c>
      <c r="X52" s="5">
        <v>0</v>
      </c>
      <c r="Y52">
        <v>0.03434696169794254</v>
      </c>
      <c r="Z52">
        <v>0.009848832781719533</v>
      </c>
      <c r="AA52">
        <v>0</v>
      </c>
      <c r="AB52" s="5">
        <v>0</v>
      </c>
      <c r="AD52">
        <v>0.0163690955921076</v>
      </c>
      <c r="AE52">
        <v>0.004693762630081697</v>
      </c>
      <c r="AF52">
        <v>2</v>
      </c>
      <c r="AG52" t="s">
        <v>17</v>
      </c>
      <c r="AH52" t="s">
        <v>19</v>
      </c>
      <c r="AJ52">
        <v>1170.708812313663</v>
      </c>
      <c r="AK52">
        <v>654.8248653967233</v>
      </c>
      <c r="AL52">
        <v>0</v>
      </c>
      <c r="AM52">
        <v>0</v>
      </c>
    </row>
    <row r="53" spans="1:39">
      <c r="A53">
        <v>0.01636905861752158</v>
      </c>
      <c r="B53">
        <v>0.004796986930578042</v>
      </c>
      <c r="C53">
        <v>0</v>
      </c>
      <c r="D53" s="5">
        <v>0</v>
      </c>
      <c r="E53">
        <v>0.017182979090823</v>
      </c>
      <c r="F53">
        <v>0.005035508030916551</v>
      </c>
      <c r="G53">
        <v>0</v>
      </c>
      <c r="H53" s="5">
        <v>0</v>
      </c>
      <c r="I53">
        <v>0.01988323473424329</v>
      </c>
      <c r="J53">
        <v>0.005826823605829433</v>
      </c>
      <c r="K53">
        <v>0</v>
      </c>
      <c r="L53" s="5">
        <v>0</v>
      </c>
      <c r="M53">
        <v>0.02531866035858479</v>
      </c>
      <c r="N53">
        <v>0.007419686475425714</v>
      </c>
      <c r="O53">
        <v>0</v>
      </c>
      <c r="P53" s="5">
        <v>0</v>
      </c>
      <c r="Q53">
        <v>0.03484386819587887</v>
      </c>
      <c r="R53">
        <v>0.01021106859300392</v>
      </c>
      <c r="S53">
        <v>0</v>
      </c>
      <c r="T53" s="5">
        <v>0</v>
      </c>
      <c r="U53">
        <v>0.03545182610942712</v>
      </c>
      <c r="V53">
        <v>0.01038923193359522</v>
      </c>
      <c r="W53">
        <v>0</v>
      </c>
      <c r="X53" s="5">
        <v>0</v>
      </c>
      <c r="Y53">
        <v>0.03433232510423685</v>
      </c>
      <c r="Z53">
        <v>0.01006115981801746</v>
      </c>
      <c r="AA53">
        <v>0</v>
      </c>
      <c r="AB53" s="5">
        <v>0</v>
      </c>
      <c r="AD53">
        <v>0.01636905861752158</v>
      </c>
      <c r="AE53">
        <v>0.004796986930578042</v>
      </c>
      <c r="AF53">
        <v>2</v>
      </c>
      <c r="AG53" t="s">
        <v>17</v>
      </c>
      <c r="AH53" t="s">
        <v>19</v>
      </c>
      <c r="AJ53">
        <v>1172.899132563968</v>
      </c>
      <c r="AK53">
        <v>661.5778678700046</v>
      </c>
      <c r="AL53">
        <v>0</v>
      </c>
      <c r="AM53">
        <v>0</v>
      </c>
    </row>
    <row r="54" spans="1:39">
      <c r="A54">
        <v>0.01636901320813157</v>
      </c>
      <c r="B54">
        <v>0.004900560855865189</v>
      </c>
      <c r="C54">
        <v>0</v>
      </c>
      <c r="D54" s="5">
        <v>0</v>
      </c>
      <c r="E54">
        <v>0.01717513698570379</v>
      </c>
      <c r="F54">
        <v>0.005141898472196891</v>
      </c>
      <c r="G54">
        <v>0</v>
      </c>
      <c r="H54" s="5">
        <v>0</v>
      </c>
      <c r="I54">
        <v>0.01984516219106994</v>
      </c>
      <c r="J54">
        <v>0.005941251544933786</v>
      </c>
      <c r="K54">
        <v>0</v>
      </c>
      <c r="L54" s="5">
        <v>0</v>
      </c>
      <c r="M54">
        <v>0.02519544503372699</v>
      </c>
      <c r="N54">
        <v>0.007543021079428839</v>
      </c>
      <c r="O54">
        <v>0</v>
      </c>
      <c r="P54" s="5">
        <v>0</v>
      </c>
      <c r="Q54">
        <v>0.03449480707234476</v>
      </c>
      <c r="R54">
        <v>0.01032706731431918</v>
      </c>
      <c r="S54">
        <v>0</v>
      </c>
      <c r="T54" s="5">
        <v>0</v>
      </c>
      <c r="U54">
        <v>0.03542979553946939</v>
      </c>
      <c r="V54">
        <v>0.01060698448613747</v>
      </c>
      <c r="W54">
        <v>0</v>
      </c>
      <c r="X54" s="5">
        <v>0</v>
      </c>
      <c r="Y54">
        <v>0.03431765809464742</v>
      </c>
      <c r="Z54">
        <v>0.01027403239188849</v>
      </c>
      <c r="AA54">
        <v>0</v>
      </c>
      <c r="AB54" s="5">
        <v>0</v>
      </c>
      <c r="AD54">
        <v>0.01636901320813157</v>
      </c>
      <c r="AE54">
        <v>0.004900560855865189</v>
      </c>
      <c r="AF54">
        <v>2</v>
      </c>
      <c r="AG54" t="s">
        <v>17</v>
      </c>
      <c r="AH54" t="s">
        <v>19</v>
      </c>
      <c r="AJ54">
        <v>1175.096327834836</v>
      </c>
      <c r="AK54">
        <v>668.3535665140981</v>
      </c>
      <c r="AL54">
        <v>0</v>
      </c>
      <c r="AM54">
        <v>0</v>
      </c>
    </row>
    <row r="55" spans="1:39">
      <c r="A55">
        <v>0.01636927335105298</v>
      </c>
      <c r="B55">
        <v>0.005004589096600517</v>
      </c>
      <c r="C55">
        <v>0</v>
      </c>
      <c r="D55" s="5">
        <v>0</v>
      </c>
      <c r="E55">
        <v>0.01716759542606923</v>
      </c>
      <c r="F55">
        <v>0.005248660648618729</v>
      </c>
      <c r="G55">
        <v>0</v>
      </c>
      <c r="H55" s="5">
        <v>0</v>
      </c>
      <c r="I55">
        <v>0.01980706973167076</v>
      </c>
      <c r="J55">
        <v>0.006055628926762906</v>
      </c>
      <c r="K55">
        <v>0</v>
      </c>
      <c r="L55" s="5">
        <v>0</v>
      </c>
      <c r="M55">
        <v>0.02507261189459283</v>
      </c>
      <c r="N55">
        <v>0.007665466720482381</v>
      </c>
      <c r="O55">
        <v>0</v>
      </c>
      <c r="P55" s="5">
        <v>0</v>
      </c>
      <c r="Q55">
        <v>0.03415260779459777</v>
      </c>
      <c r="R55">
        <v>0.01044150005463273</v>
      </c>
      <c r="S55">
        <v>0</v>
      </c>
      <c r="T55" s="5">
        <v>0</v>
      </c>
      <c r="U55">
        <v>0.03540770671461532</v>
      </c>
      <c r="V55">
        <v>0.01082522230274773</v>
      </c>
      <c r="W55">
        <v>0</v>
      </c>
      <c r="X55" s="5">
        <v>0</v>
      </c>
      <c r="Y55">
        <v>0.03430263233488471</v>
      </c>
      <c r="Z55">
        <v>0.01048736715957018</v>
      </c>
      <c r="AA55">
        <v>0</v>
      </c>
      <c r="AB55" s="5">
        <v>0</v>
      </c>
      <c r="AD55">
        <v>0.01636927335105298</v>
      </c>
      <c r="AE55">
        <v>0.005004589096600517</v>
      </c>
      <c r="AF55">
        <v>2</v>
      </c>
      <c r="AG55" t="s">
        <v>17</v>
      </c>
      <c r="AH55" t="s">
        <v>19</v>
      </c>
      <c r="AJ55">
        <v>1177.323165650039</v>
      </c>
      <c r="AK55">
        <v>675.1654809209849</v>
      </c>
      <c r="AL55">
        <v>0</v>
      </c>
      <c r="AM55">
        <v>0</v>
      </c>
    </row>
    <row r="56" spans="1:39">
      <c r="A56">
        <v>0.01636919475239109</v>
      </c>
      <c r="B56">
        <v>0.005108885374379005</v>
      </c>
      <c r="C56">
        <v>0</v>
      </c>
      <c r="D56" s="5">
        <v>0</v>
      </c>
      <c r="E56">
        <v>0.0171600294426125</v>
      </c>
      <c r="F56">
        <v>0.00535570776506707</v>
      </c>
      <c r="G56">
        <v>0</v>
      </c>
      <c r="H56" s="5">
        <v>0</v>
      </c>
      <c r="I56">
        <v>0.01976895548754921</v>
      </c>
      <c r="J56">
        <v>0.006169963097441723</v>
      </c>
      <c r="K56">
        <v>0</v>
      </c>
      <c r="L56" s="5">
        <v>0</v>
      </c>
      <c r="M56">
        <v>0.02495112124168337</v>
      </c>
      <c r="N56">
        <v>0.007787335926672463</v>
      </c>
      <c r="O56">
        <v>0</v>
      </c>
      <c r="P56" s="5">
        <v>0</v>
      </c>
      <c r="Q56">
        <v>0.03381535213691287</v>
      </c>
      <c r="R56">
        <v>0.01055389471351452</v>
      </c>
      <c r="S56">
        <v>0</v>
      </c>
      <c r="T56" s="5">
        <v>0</v>
      </c>
      <c r="U56">
        <v>0.03538523228144183</v>
      </c>
      <c r="V56">
        <v>0.01104386003137113</v>
      </c>
      <c r="W56">
        <v>0</v>
      </c>
      <c r="X56" s="5">
        <v>0</v>
      </c>
      <c r="Y56">
        <v>0.03428787745746015</v>
      </c>
      <c r="Z56">
        <v>0.01070137158917544</v>
      </c>
      <c r="AA56">
        <v>0</v>
      </c>
      <c r="AB56" s="5">
        <v>0</v>
      </c>
      <c r="AD56">
        <v>0.01636919475239109</v>
      </c>
      <c r="AE56">
        <v>0.005108885374379005</v>
      </c>
      <c r="AF56">
        <v>2</v>
      </c>
      <c r="AG56" t="s">
        <v>17</v>
      </c>
      <c r="AH56" t="s">
        <v>19</v>
      </c>
      <c r="AJ56">
        <v>1179.533533957521</v>
      </c>
      <c r="AK56">
        <v>681.9877368202092</v>
      </c>
      <c r="AL56">
        <v>0</v>
      </c>
      <c r="AM56">
        <v>0</v>
      </c>
    </row>
    <row r="57" spans="1:39">
      <c r="A57">
        <v>0.01636909175332186</v>
      </c>
      <c r="B57">
        <v>0.005213552408652938</v>
      </c>
      <c r="C57">
        <v>0</v>
      </c>
      <c r="D57" s="5">
        <v>0</v>
      </c>
      <c r="E57">
        <v>0.01715211623254542</v>
      </c>
      <c r="F57">
        <v>0.00546294554672132</v>
      </c>
      <c r="G57">
        <v>0</v>
      </c>
      <c r="H57" s="5">
        <v>0</v>
      </c>
      <c r="I57">
        <v>0.01973081748256356</v>
      </c>
      <c r="J57">
        <v>0.006284261372658953</v>
      </c>
      <c r="K57">
        <v>0</v>
      </c>
      <c r="L57" s="5">
        <v>0</v>
      </c>
      <c r="M57">
        <v>0.02483001791935942</v>
      </c>
      <c r="N57">
        <v>0.007908355679178197</v>
      </c>
      <c r="O57">
        <v>0</v>
      </c>
      <c r="P57" s="5">
        <v>0</v>
      </c>
      <c r="Q57">
        <v>0.03348304269849651</v>
      </c>
      <c r="R57">
        <v>0.01066434231907523</v>
      </c>
      <c r="S57">
        <v>0</v>
      </c>
      <c r="T57" s="5">
        <v>0</v>
      </c>
      <c r="U57">
        <v>0.03536268310150677</v>
      </c>
      <c r="V57">
        <v>0.01126300740680234</v>
      </c>
      <c r="W57">
        <v>0</v>
      </c>
      <c r="X57" s="5">
        <v>0</v>
      </c>
      <c r="Y57">
        <v>0.03427306414707138</v>
      </c>
      <c r="Z57">
        <v>0.0109159639904651</v>
      </c>
      <c r="AA57">
        <v>0</v>
      </c>
      <c r="AB57" s="5">
        <v>0</v>
      </c>
      <c r="AD57">
        <v>0.01636909175332186</v>
      </c>
      <c r="AE57">
        <v>0.005213552408652938</v>
      </c>
      <c r="AF57">
        <v>2</v>
      </c>
      <c r="AG57" t="s">
        <v>17</v>
      </c>
      <c r="AH57" t="s">
        <v>19</v>
      </c>
      <c r="AJ57">
        <v>1181.750181573351</v>
      </c>
      <c r="AK57">
        <v>688.8337323523245</v>
      </c>
      <c r="AL57">
        <v>0</v>
      </c>
      <c r="AM57">
        <v>0</v>
      </c>
    </row>
    <row r="58" spans="1:39">
      <c r="A58">
        <v>0.01636927627750955</v>
      </c>
      <c r="B58">
        <v>0.005318700275640922</v>
      </c>
      <c r="C58">
        <v>0</v>
      </c>
      <c r="D58" s="5">
        <v>0</v>
      </c>
      <c r="E58">
        <v>0.01714448761600811</v>
      </c>
      <c r="F58">
        <v>0.00557058170826218</v>
      </c>
      <c r="G58">
        <v>0</v>
      </c>
      <c r="H58" s="5">
        <v>0</v>
      </c>
      <c r="I58">
        <v>0.01969265363325953</v>
      </c>
      <c r="J58">
        <v>0.006398531036538525</v>
      </c>
      <c r="K58">
        <v>0</v>
      </c>
      <c r="L58" s="5">
        <v>0</v>
      </c>
      <c r="M58">
        <v>0.02470962332762122</v>
      </c>
      <c r="N58">
        <v>0.008028643305640222</v>
      </c>
      <c r="O58">
        <v>0</v>
      </c>
      <c r="P58" s="5">
        <v>0</v>
      </c>
      <c r="Q58">
        <v>0.03315695081224314</v>
      </c>
      <c r="R58">
        <v>0.01077334638592346</v>
      </c>
      <c r="S58">
        <v>0</v>
      </c>
      <c r="T58" s="5">
        <v>0</v>
      </c>
      <c r="U58">
        <v>0.03534036751420593</v>
      </c>
      <c r="V58">
        <v>0.01148278147747506</v>
      </c>
      <c r="W58">
        <v>0</v>
      </c>
      <c r="X58" s="5">
        <v>0</v>
      </c>
      <c r="Y58">
        <v>0.0342578651946809</v>
      </c>
      <c r="Z58">
        <v>0.01113105515264357</v>
      </c>
      <c r="AA58">
        <v>0</v>
      </c>
      <c r="AB58" s="5">
        <v>0</v>
      </c>
      <c r="AD58">
        <v>0.01636927627750955</v>
      </c>
      <c r="AE58">
        <v>0.005318700275640922</v>
      </c>
      <c r="AF58">
        <v>2</v>
      </c>
      <c r="AG58" t="s">
        <v>17</v>
      </c>
      <c r="AH58" t="s">
        <v>19</v>
      </c>
      <c r="AJ58">
        <v>1183.99585541589</v>
      </c>
      <c r="AK58">
        <v>695.7172956444865</v>
      </c>
      <c r="AL58">
        <v>0</v>
      </c>
      <c r="AM58">
        <v>0</v>
      </c>
    </row>
    <row r="59" spans="1:39">
      <c r="A59">
        <v>0.01636910719224908</v>
      </c>
      <c r="B59">
        <v>0.005424131401034626</v>
      </c>
      <c r="C59">
        <v>0</v>
      </c>
      <c r="D59" s="5">
        <v>0</v>
      </c>
      <c r="E59">
        <v>0.01713681999883832</v>
      </c>
      <c r="F59">
        <v>0.00567852372019354</v>
      </c>
      <c r="G59">
        <v>0</v>
      </c>
      <c r="H59" s="5">
        <v>0</v>
      </c>
      <c r="I59">
        <v>0.01965446174921308</v>
      </c>
      <c r="J59">
        <v>0.0065127793405141</v>
      </c>
      <c r="K59">
        <v>0</v>
      </c>
      <c r="L59" s="5">
        <v>0</v>
      </c>
      <c r="M59">
        <v>0.02459025626058207</v>
      </c>
      <c r="N59">
        <v>0.008148323520397526</v>
      </c>
      <c r="O59">
        <v>0</v>
      </c>
      <c r="P59" s="5">
        <v>0</v>
      </c>
      <c r="Q59">
        <v>0.03283516862255689</v>
      </c>
      <c r="R59">
        <v>0.0108803899377121</v>
      </c>
      <c r="S59">
        <v>0</v>
      </c>
      <c r="T59" s="5">
        <v>0</v>
      </c>
      <c r="U59">
        <v>0.03531732385442651</v>
      </c>
      <c r="V59">
        <v>0.01170288660642483</v>
      </c>
      <c r="W59">
        <v>0</v>
      </c>
      <c r="X59" s="5">
        <v>0</v>
      </c>
      <c r="Y59">
        <v>0.03424290613789985</v>
      </c>
      <c r="Z59">
        <v>0.01134686334836957</v>
      </c>
      <c r="AA59">
        <v>0</v>
      </c>
      <c r="AB59" s="5">
        <v>0</v>
      </c>
      <c r="AD59">
        <v>0.01636910719224908</v>
      </c>
      <c r="AE59">
        <v>0.005424131401034626</v>
      </c>
      <c r="AF59">
        <v>2</v>
      </c>
      <c r="AG59" t="s">
        <v>17</v>
      </c>
      <c r="AH59" t="s">
        <v>19</v>
      </c>
      <c r="AJ59">
        <v>1186.224410311346</v>
      </c>
      <c r="AK59">
        <v>702.6118805062592</v>
      </c>
      <c r="AL59">
        <v>0</v>
      </c>
      <c r="AM59">
        <v>0</v>
      </c>
    </row>
    <row r="60" spans="1:39">
      <c r="A60">
        <v>0.0163692130385295</v>
      </c>
      <c r="B60">
        <v>0.005530060725564725</v>
      </c>
      <c r="C60">
        <v>0</v>
      </c>
      <c r="D60" s="5">
        <v>0</v>
      </c>
      <c r="E60">
        <v>0.01712879208417025</v>
      </c>
      <c r="F60">
        <v>0.005786671610790103</v>
      </c>
      <c r="G60">
        <v>0</v>
      </c>
      <c r="H60" s="5">
        <v>0</v>
      </c>
      <c r="I60">
        <v>0.01961655576112936</v>
      </c>
      <c r="J60">
        <v>0.006627120334382129</v>
      </c>
      <c r="K60">
        <v>0</v>
      </c>
      <c r="L60" s="5">
        <v>0</v>
      </c>
      <c r="M60">
        <v>0.02447096788836965</v>
      </c>
      <c r="N60">
        <v>0.008267101058401602</v>
      </c>
      <c r="O60">
        <v>0</v>
      </c>
      <c r="P60" s="5">
        <v>0</v>
      </c>
      <c r="Q60">
        <v>0.03251896402140759</v>
      </c>
      <c r="R60">
        <v>0.01098597992142653</v>
      </c>
      <c r="S60">
        <v>0</v>
      </c>
      <c r="T60" s="5">
        <v>0</v>
      </c>
      <c r="U60">
        <v>0.03529449494713152</v>
      </c>
      <c r="V60">
        <v>0.0119236459246002</v>
      </c>
      <c r="W60">
        <v>0</v>
      </c>
      <c r="X60" s="5">
        <v>0</v>
      </c>
      <c r="Y60">
        <v>0.03422785876022633</v>
      </c>
      <c r="Z60">
        <v>0.01156330099709595</v>
      </c>
      <c r="AA60">
        <v>0</v>
      </c>
      <c r="AB60" s="5">
        <v>0</v>
      </c>
      <c r="AD60">
        <v>0.0163692130385295</v>
      </c>
      <c r="AE60">
        <v>0.005530060725564725</v>
      </c>
      <c r="AF60">
        <v>2</v>
      </c>
      <c r="AG60" t="s">
        <v>17</v>
      </c>
      <c r="AH60" t="s">
        <v>19</v>
      </c>
      <c r="AJ60">
        <v>1188.481536485015</v>
      </c>
      <c r="AK60">
        <v>709.5449019039426</v>
      </c>
      <c r="AL60">
        <v>0</v>
      </c>
      <c r="AM60">
        <v>0</v>
      </c>
    </row>
    <row r="61" spans="1:39">
      <c r="A61">
        <v>0.01636927050229398</v>
      </c>
      <c r="B61">
        <v>0.005636391843347808</v>
      </c>
      <c r="C61">
        <v>0</v>
      </c>
      <c r="D61" s="5">
        <v>0</v>
      </c>
      <c r="E61">
        <v>0.01712103178280884</v>
      </c>
      <c r="F61">
        <v>0.00589524401083107</v>
      </c>
      <c r="G61">
        <v>0</v>
      </c>
      <c r="H61" s="5">
        <v>0</v>
      </c>
      <c r="I61">
        <v>0.01957830018334986</v>
      </c>
      <c r="J61">
        <v>0.006741349374401475</v>
      </c>
      <c r="K61">
        <v>0</v>
      </c>
      <c r="L61" s="5">
        <v>0</v>
      </c>
      <c r="M61">
        <v>0.02435302579750155</v>
      </c>
      <c r="N61">
        <v>0.008385419249235356</v>
      </c>
      <c r="O61">
        <v>0</v>
      </c>
      <c r="P61" s="5">
        <v>0</v>
      </c>
      <c r="Q61">
        <v>0.03220706913372859</v>
      </c>
      <c r="R61">
        <v>0.01108978324587201</v>
      </c>
      <c r="S61">
        <v>0</v>
      </c>
      <c r="T61" s="5">
        <v>0</v>
      </c>
      <c r="U61">
        <v>0.03527155361475265</v>
      </c>
      <c r="V61">
        <v>0.01214496987318624</v>
      </c>
      <c r="W61">
        <v>0</v>
      </c>
      <c r="X61" s="5">
        <v>0</v>
      </c>
      <c r="Y61">
        <v>0.03421302828526195</v>
      </c>
      <c r="Z61">
        <v>0.01178049037287606</v>
      </c>
      <c r="AA61">
        <v>0</v>
      </c>
      <c r="AB61" s="5">
        <v>0</v>
      </c>
      <c r="AD61">
        <v>0.01636927050229398</v>
      </c>
      <c r="AE61">
        <v>0.005636391843347808</v>
      </c>
      <c r="AF61">
        <v>2</v>
      </c>
      <c r="AG61" t="s">
        <v>17</v>
      </c>
      <c r="AH61" t="s">
        <v>19</v>
      </c>
      <c r="AJ61">
        <v>1190.744032156528</v>
      </c>
      <c r="AK61">
        <v>716.5031841767216</v>
      </c>
      <c r="AL61">
        <v>0</v>
      </c>
      <c r="AM61">
        <v>0</v>
      </c>
    </row>
    <row r="62" spans="1:39">
      <c r="A62">
        <v>0.01636927361774498</v>
      </c>
      <c r="B62">
        <v>0.005743131431590045</v>
      </c>
      <c r="C62">
        <v>0</v>
      </c>
      <c r="D62" s="5">
        <v>0</v>
      </c>
      <c r="E62">
        <v>0.01711321697734464</v>
      </c>
      <c r="F62">
        <v>0.006004142676903208</v>
      </c>
      <c r="G62">
        <v>0</v>
      </c>
      <c r="H62" s="5">
        <v>0</v>
      </c>
      <c r="I62">
        <v>0.01954032431395557</v>
      </c>
      <c r="J62">
        <v>0.006855689102128963</v>
      </c>
      <c r="K62">
        <v>0</v>
      </c>
      <c r="L62" s="5">
        <v>0</v>
      </c>
      <c r="M62">
        <v>0.02423516754773734</v>
      </c>
      <c r="N62">
        <v>0.008502866757775873</v>
      </c>
      <c r="O62">
        <v>0</v>
      </c>
      <c r="P62" s="5">
        <v>0</v>
      </c>
      <c r="Q62">
        <v>0.03190011488017484</v>
      </c>
      <c r="R62">
        <v>0.01119210031659938</v>
      </c>
      <c r="S62">
        <v>0</v>
      </c>
      <c r="T62" s="5">
        <v>0</v>
      </c>
      <c r="U62">
        <v>0.03524817496169238</v>
      </c>
      <c r="V62">
        <v>0.01236676142484617</v>
      </c>
      <c r="W62">
        <v>0</v>
      </c>
      <c r="X62" s="5">
        <v>0</v>
      </c>
      <c r="Y62">
        <v>0.03419745732933654</v>
      </c>
      <c r="Z62">
        <v>0.01199811895475103</v>
      </c>
      <c r="AA62">
        <v>0</v>
      </c>
      <c r="AB62" s="5">
        <v>0</v>
      </c>
      <c r="AD62">
        <v>0.01636927361774498</v>
      </c>
      <c r="AE62">
        <v>0.005743131431590045</v>
      </c>
      <c r="AF62">
        <v>2</v>
      </c>
      <c r="AG62" t="s">
        <v>17</v>
      </c>
      <c r="AH62" t="s">
        <v>19</v>
      </c>
      <c r="AJ62">
        <v>1193.011648834417</v>
      </c>
      <c r="AK62">
        <v>723.4870374743828</v>
      </c>
      <c r="AL62">
        <v>0</v>
      </c>
      <c r="AM62">
        <v>0</v>
      </c>
    </row>
    <row r="63" spans="1:39">
      <c r="A63">
        <v>0.01636921631855714</v>
      </c>
      <c r="B63">
        <v>0.005850286103965924</v>
      </c>
      <c r="C63">
        <v>0</v>
      </c>
      <c r="D63" s="5">
        <v>0</v>
      </c>
      <c r="E63">
        <v>0.01710534229290497</v>
      </c>
      <c r="F63">
        <v>0.00611337429796904</v>
      </c>
      <c r="G63">
        <v>0</v>
      </c>
      <c r="H63" s="5">
        <v>0</v>
      </c>
      <c r="I63">
        <v>0.01950230927854826</v>
      </c>
      <c r="J63">
        <v>0.006970039783651256</v>
      </c>
      <c r="K63">
        <v>0</v>
      </c>
      <c r="L63" s="5">
        <v>0</v>
      </c>
      <c r="M63">
        <v>0.0241186552158867</v>
      </c>
      <c r="N63">
        <v>0.008619901570723731</v>
      </c>
      <c r="O63">
        <v>0</v>
      </c>
      <c r="P63" s="5">
        <v>0</v>
      </c>
      <c r="Q63">
        <v>0.03159809743859424</v>
      </c>
      <c r="R63">
        <v>0.01129302141038988</v>
      </c>
      <c r="S63">
        <v>0</v>
      </c>
      <c r="T63" s="5">
        <v>0</v>
      </c>
      <c r="U63">
        <v>0.03522497942749248</v>
      </c>
      <c r="V63">
        <v>0.01258925312285868</v>
      </c>
      <c r="W63">
        <v>0</v>
      </c>
      <c r="X63" s="5">
        <v>0</v>
      </c>
      <c r="Y63">
        <v>0.03418239622641998</v>
      </c>
      <c r="Z63">
        <v>0.01221663846038715</v>
      </c>
      <c r="AA63">
        <v>0</v>
      </c>
      <c r="AB63" s="5">
        <v>0</v>
      </c>
      <c r="AD63">
        <v>0.01636921631855714</v>
      </c>
      <c r="AE63">
        <v>0.005850286103965924</v>
      </c>
      <c r="AF63">
        <v>2</v>
      </c>
      <c r="AG63" t="s">
        <v>17</v>
      </c>
      <c r="AH63" t="s">
        <v>19</v>
      </c>
      <c r="AJ63">
        <v>1195.284130100282</v>
      </c>
      <c r="AK63">
        <v>730.4967656544848</v>
      </c>
      <c r="AL63">
        <v>0</v>
      </c>
      <c r="AM63">
        <v>0</v>
      </c>
    </row>
    <row r="64" spans="1:39">
      <c r="A64">
        <v>0.01636909243846058</v>
      </c>
      <c r="B64">
        <v>0.005957862409551619</v>
      </c>
      <c r="C64">
        <v>0</v>
      </c>
      <c r="D64" s="5">
        <v>0</v>
      </c>
      <c r="E64">
        <v>0.01709771591003535</v>
      </c>
      <c r="F64">
        <v>0.006223059665192541</v>
      </c>
      <c r="G64">
        <v>0</v>
      </c>
      <c r="H64" s="5">
        <v>0</v>
      </c>
      <c r="I64">
        <v>0.01946425232546007</v>
      </c>
      <c r="J64">
        <v>0.007084408478714174</v>
      </c>
      <c r="K64">
        <v>0</v>
      </c>
      <c r="L64" s="5">
        <v>0</v>
      </c>
      <c r="M64">
        <v>0.02400223096805314</v>
      </c>
      <c r="N64">
        <v>0.0087360976283538</v>
      </c>
      <c r="O64">
        <v>0</v>
      </c>
      <c r="P64" s="5">
        <v>0</v>
      </c>
      <c r="Q64">
        <v>0.03129975730884459</v>
      </c>
      <c r="R64">
        <v>0.01139218000017545</v>
      </c>
      <c r="S64">
        <v>0</v>
      </c>
      <c r="T64" s="5">
        <v>0</v>
      </c>
      <c r="U64">
        <v>0.03520164107397164</v>
      </c>
      <c r="V64">
        <v>0.01281234954824823</v>
      </c>
      <c r="W64">
        <v>0</v>
      </c>
      <c r="X64" s="5">
        <v>0</v>
      </c>
      <c r="Y64">
        <v>0.03416720275746125</v>
      </c>
      <c r="Z64">
        <v>0.01243584479185401</v>
      </c>
      <c r="AA64">
        <v>0</v>
      </c>
      <c r="AB64" s="5">
        <v>0</v>
      </c>
      <c r="AD64">
        <v>0.01636909243846058</v>
      </c>
      <c r="AE64">
        <v>0.005957862409551619</v>
      </c>
      <c r="AF64">
        <v>2</v>
      </c>
      <c r="AG64" t="s">
        <v>17</v>
      </c>
      <c r="AH64" t="s">
        <v>19</v>
      </c>
      <c r="AJ64">
        <v>1197.561211624299</v>
      </c>
      <c r="AK64">
        <v>737.5326662249608</v>
      </c>
      <c r="AL64">
        <v>0</v>
      </c>
      <c r="AM64">
        <v>0</v>
      </c>
    </row>
    <row r="65" spans="1:39">
      <c r="A65">
        <v>0.01636920869861589</v>
      </c>
      <c r="B65">
        <v>0.006065982816138337</v>
      </c>
      <c r="C65">
        <v>0</v>
      </c>
      <c r="D65" s="5">
        <v>0</v>
      </c>
      <c r="E65">
        <v>0.01708970427078059</v>
      </c>
      <c r="F65">
        <v>0.006332978847548481</v>
      </c>
      <c r="G65">
        <v>0</v>
      </c>
      <c r="H65" s="5">
        <v>0</v>
      </c>
      <c r="I65">
        <v>0.01942583761163087</v>
      </c>
      <c r="J65">
        <v>0.007198686223067728</v>
      </c>
      <c r="K65">
        <v>0</v>
      </c>
      <c r="L65" s="5">
        <v>0</v>
      </c>
      <c r="M65">
        <v>0.02388652522869919</v>
      </c>
      <c r="N65">
        <v>0.008851695536559191</v>
      </c>
      <c r="O65">
        <v>0</v>
      </c>
      <c r="P65" s="5">
        <v>0</v>
      </c>
      <c r="Q65">
        <v>0.0310063485456421</v>
      </c>
      <c r="R65">
        <v>0.01149010810064169</v>
      </c>
      <c r="S65">
        <v>0</v>
      </c>
      <c r="T65" s="5">
        <v>0</v>
      </c>
      <c r="U65">
        <v>0.03517783637614216</v>
      </c>
      <c r="V65">
        <v>0.01303594785156888</v>
      </c>
      <c r="W65">
        <v>0</v>
      </c>
      <c r="X65" s="5">
        <v>0</v>
      </c>
      <c r="Y65">
        <v>0.03415186570474515</v>
      </c>
      <c r="Z65">
        <v>0.01265575107009084</v>
      </c>
      <c r="AA65">
        <v>0</v>
      </c>
      <c r="AB65" s="5">
        <v>0</v>
      </c>
      <c r="AD65">
        <v>0.01636920869861589</v>
      </c>
      <c r="AE65">
        <v>0.006065982816138337</v>
      </c>
      <c r="AF65">
        <v>2</v>
      </c>
      <c r="AG65" t="s">
        <v>17</v>
      </c>
      <c r="AH65" t="s">
        <v>19</v>
      </c>
      <c r="AJ65">
        <v>1199.865563161635</v>
      </c>
      <c r="AK65">
        <v>744.6092675581398</v>
      </c>
      <c r="AL65">
        <v>0</v>
      </c>
      <c r="AM65">
        <v>0</v>
      </c>
    </row>
    <row r="66" spans="1:39">
      <c r="A66">
        <v>0.01636924438774549</v>
      </c>
      <c r="B66">
        <v>0.006174541393870784</v>
      </c>
      <c r="C66">
        <v>0</v>
      </c>
      <c r="D66" s="5">
        <v>0</v>
      </c>
      <c r="E66">
        <v>0.01708192832129064</v>
      </c>
      <c r="F66">
        <v>0.006443368490845127</v>
      </c>
      <c r="G66">
        <v>0</v>
      </c>
      <c r="H66" s="5">
        <v>0</v>
      </c>
      <c r="I66">
        <v>0.01938800113693365</v>
      </c>
      <c r="J66">
        <v>0.007313227949240631</v>
      </c>
      <c r="K66">
        <v>0</v>
      </c>
      <c r="L66" s="5">
        <v>0</v>
      </c>
      <c r="M66">
        <v>0.02377153824965917</v>
      </c>
      <c r="N66">
        <v>0.00896671486121778</v>
      </c>
      <c r="O66">
        <v>0</v>
      </c>
      <c r="P66" s="5">
        <v>0</v>
      </c>
      <c r="Q66">
        <v>0.03071723968789056</v>
      </c>
      <c r="R66">
        <v>0.0115866599255076</v>
      </c>
      <c r="S66">
        <v>0</v>
      </c>
      <c r="T66" s="5">
        <v>0</v>
      </c>
      <c r="U66">
        <v>0.03515386894290472</v>
      </c>
      <c r="V66">
        <v>0.01326017339597976</v>
      </c>
      <c r="W66">
        <v>0</v>
      </c>
      <c r="X66" s="5">
        <v>0</v>
      </c>
      <c r="Y66">
        <v>0.03413637365127892</v>
      </c>
      <c r="Z66">
        <v>0.01287637029258695</v>
      </c>
      <c r="AA66">
        <v>0</v>
      </c>
      <c r="AB66" s="5">
        <v>0</v>
      </c>
      <c r="AD66">
        <v>0.01636924438774549</v>
      </c>
      <c r="AE66">
        <v>0.006174541393870784</v>
      </c>
      <c r="AF66">
        <v>2</v>
      </c>
      <c r="AG66" t="s">
        <v>17</v>
      </c>
      <c r="AH66" t="s">
        <v>19</v>
      </c>
      <c r="AJ66">
        <v>1202.173950914561</v>
      </c>
      <c r="AK66">
        <v>751.7128261456245</v>
      </c>
      <c r="AL66">
        <v>0</v>
      </c>
      <c r="AM66">
        <v>0</v>
      </c>
    </row>
    <row r="67" spans="1:39">
      <c r="A67">
        <v>0.0163691930116313</v>
      </c>
      <c r="B67">
        <v>0.00628354447971832</v>
      </c>
      <c r="C67">
        <v>0</v>
      </c>
      <c r="D67" s="5">
        <v>0</v>
      </c>
      <c r="E67">
        <v>0.0170737569826821</v>
      </c>
      <c r="F67">
        <v>0.006554001248586456</v>
      </c>
      <c r="G67">
        <v>0</v>
      </c>
      <c r="H67" s="5">
        <v>0</v>
      </c>
      <c r="I67">
        <v>0.01934948926069358</v>
      </c>
      <c r="J67">
        <v>0.007427573023484283</v>
      </c>
      <c r="K67">
        <v>0</v>
      </c>
      <c r="L67" s="5">
        <v>0</v>
      </c>
      <c r="M67">
        <v>0.02365727003725537</v>
      </c>
      <c r="N67">
        <v>0.009081175134423289</v>
      </c>
      <c r="O67">
        <v>0</v>
      </c>
      <c r="P67" s="5">
        <v>0</v>
      </c>
      <c r="Q67">
        <v>0.03043180375271062</v>
      </c>
      <c r="R67">
        <v>0.01168167498192141</v>
      </c>
      <c r="S67">
        <v>0</v>
      </c>
      <c r="T67" s="5">
        <v>0</v>
      </c>
      <c r="U67">
        <v>0.03513035110145186</v>
      </c>
      <c r="V67">
        <v>0.01348527832601418</v>
      </c>
      <c r="W67">
        <v>0</v>
      </c>
      <c r="X67" s="5">
        <v>0</v>
      </c>
      <c r="Y67">
        <v>0.03412133821411772</v>
      </c>
      <c r="Z67">
        <v>0.01309795456767936</v>
      </c>
      <c r="AA67">
        <v>0</v>
      </c>
      <c r="AB67" s="5">
        <v>0</v>
      </c>
      <c r="AD67">
        <v>0.0163691930116313</v>
      </c>
      <c r="AE67">
        <v>0.00628354447971832</v>
      </c>
      <c r="AF67">
        <v>2</v>
      </c>
      <c r="AG67" t="s">
        <v>17</v>
      </c>
      <c r="AH67" t="s">
        <v>19</v>
      </c>
      <c r="AJ67">
        <v>1204.486084590494</v>
      </c>
      <c r="AK67">
        <v>758.8436186511349</v>
      </c>
      <c r="AL67">
        <v>0</v>
      </c>
      <c r="AM67">
        <v>0</v>
      </c>
    </row>
    <row r="68" spans="1:39">
      <c r="A68">
        <v>0.01636904797863411</v>
      </c>
      <c r="B68">
        <v>0.00639299834158967</v>
      </c>
      <c r="C68">
        <v>0</v>
      </c>
      <c r="D68" s="5">
        <v>0</v>
      </c>
      <c r="E68">
        <v>0.01706580828330131</v>
      </c>
      <c r="F68">
        <v>0.006665120915733084</v>
      </c>
      <c r="G68">
        <v>0</v>
      </c>
      <c r="H68" s="5">
        <v>0</v>
      </c>
      <c r="I68">
        <v>0.0193115466503746</v>
      </c>
      <c r="J68">
        <v>0.007542203179471542</v>
      </c>
      <c r="K68">
        <v>0</v>
      </c>
      <c r="L68" s="5">
        <v>0</v>
      </c>
      <c r="M68">
        <v>0.02354340943789148</v>
      </c>
      <c r="N68">
        <v>0.009194974422963733</v>
      </c>
      <c r="O68">
        <v>0</v>
      </c>
      <c r="P68" s="5">
        <v>0</v>
      </c>
      <c r="Q68">
        <v>0.03015066210834341</v>
      </c>
      <c r="R68">
        <v>0.01177546385764543</v>
      </c>
      <c r="S68">
        <v>0</v>
      </c>
      <c r="T68" s="5">
        <v>0</v>
      </c>
      <c r="U68">
        <v>0.03510602388245582</v>
      </c>
      <c r="V68">
        <v>0.01371080057638605</v>
      </c>
      <c r="W68">
        <v>0</v>
      </c>
      <c r="X68" s="5">
        <v>0</v>
      </c>
      <c r="Y68">
        <v>0.03410549971448659</v>
      </c>
      <c r="Z68">
        <v>0.01332004178852639</v>
      </c>
      <c r="AA68">
        <v>0</v>
      </c>
      <c r="AB68" s="5">
        <v>0</v>
      </c>
      <c r="AD68">
        <v>0.01636904797863411</v>
      </c>
      <c r="AE68">
        <v>0.00639299834158967</v>
      </c>
      <c r="AF68">
        <v>2</v>
      </c>
      <c r="AG68" t="s">
        <v>17</v>
      </c>
      <c r="AH68" t="s">
        <v>19</v>
      </c>
      <c r="AJ68">
        <v>1206.801666055735</v>
      </c>
      <c r="AK68">
        <v>766.0019151504068</v>
      </c>
      <c r="AL68">
        <v>0</v>
      </c>
      <c r="AM68">
        <v>0</v>
      </c>
    </row>
    <row r="69" spans="1:39">
      <c r="A69">
        <v>0.01636911280352956</v>
      </c>
      <c r="B69">
        <v>0.006503032413139404</v>
      </c>
      <c r="C69">
        <v>0</v>
      </c>
      <c r="D69" s="5">
        <v>0</v>
      </c>
      <c r="E69">
        <v>0.01705776391353421</v>
      </c>
      <c r="F69">
        <v>0.00677661599359705</v>
      </c>
      <c r="G69">
        <v>0</v>
      </c>
      <c r="H69" s="5">
        <v>0</v>
      </c>
      <c r="I69">
        <v>0.0192732351872519</v>
      </c>
      <c r="J69">
        <v>0.007656766413249532</v>
      </c>
      <c r="K69">
        <v>0</v>
      </c>
      <c r="L69" s="5">
        <v>0</v>
      </c>
      <c r="M69">
        <v>0.02343026830669891</v>
      </c>
      <c r="N69">
        <v>0.00930824999960669</v>
      </c>
      <c r="O69">
        <v>0</v>
      </c>
      <c r="P69" s="5">
        <v>0</v>
      </c>
      <c r="Q69">
        <v>0.0298731888268776</v>
      </c>
      <c r="R69">
        <v>0.01186785854289737</v>
      </c>
      <c r="S69">
        <v>0</v>
      </c>
      <c r="T69" s="5">
        <v>0</v>
      </c>
      <c r="U69">
        <v>0.03508181080349389</v>
      </c>
      <c r="V69">
        <v>0.01393711165076418</v>
      </c>
      <c r="W69">
        <v>0</v>
      </c>
      <c r="X69" s="5">
        <v>0</v>
      </c>
      <c r="Y69">
        <v>0.03409009116444664</v>
      </c>
      <c r="Z69">
        <v>0.01354312664773575</v>
      </c>
      <c r="AA69">
        <v>0</v>
      </c>
      <c r="AB69" s="5">
        <v>0</v>
      </c>
      <c r="AD69">
        <v>0.01636911280352956</v>
      </c>
      <c r="AE69">
        <v>0.006503032413139404</v>
      </c>
      <c r="AF69">
        <v>2</v>
      </c>
      <c r="AG69" t="s">
        <v>17</v>
      </c>
      <c r="AH69" t="s">
        <v>19</v>
      </c>
      <c r="AJ69">
        <v>1209.143303249383</v>
      </c>
      <c r="AK69">
        <v>773.2026316686452</v>
      </c>
      <c r="AL69">
        <v>0</v>
      </c>
      <c r="AM69">
        <v>0</v>
      </c>
    </row>
    <row r="70" spans="1:39">
      <c r="A70">
        <v>0.0163690690541375</v>
      </c>
      <c r="B70">
        <v>0.006613533190378233</v>
      </c>
      <c r="C70">
        <v>0</v>
      </c>
      <c r="D70" s="5">
        <v>0</v>
      </c>
      <c r="E70">
        <v>0.01704992725422641</v>
      </c>
      <c r="F70">
        <v>0.006888617759289074</v>
      </c>
      <c r="G70">
        <v>0</v>
      </c>
      <c r="H70" s="5">
        <v>0</v>
      </c>
      <c r="I70">
        <v>0.01923486311451172</v>
      </c>
      <c r="J70">
        <v>0.007771389148612039</v>
      </c>
      <c r="K70">
        <v>0</v>
      </c>
      <c r="L70" s="5">
        <v>0</v>
      </c>
      <c r="M70">
        <v>0.02331753646704484</v>
      </c>
      <c r="N70">
        <v>0.00942089625455376</v>
      </c>
      <c r="O70">
        <v>0</v>
      </c>
      <c r="P70" s="5">
        <v>0</v>
      </c>
      <c r="Q70">
        <v>0.02959938180586512</v>
      </c>
      <c r="R70">
        <v>0.01195892651807749</v>
      </c>
      <c r="S70">
        <v>0</v>
      </c>
      <c r="T70" s="5">
        <v>0</v>
      </c>
      <c r="U70">
        <v>0.03505738872257785</v>
      </c>
      <c r="V70">
        <v>0.01416410445321912</v>
      </c>
      <c r="W70">
        <v>0</v>
      </c>
      <c r="X70" s="5">
        <v>0</v>
      </c>
      <c r="Y70">
        <v>0.0340744770664495</v>
      </c>
      <c r="Z70">
        <v>0.01376698236646419</v>
      </c>
      <c r="AA70">
        <v>0</v>
      </c>
      <c r="AB70" s="5">
        <v>0</v>
      </c>
      <c r="AD70">
        <v>0.0163690690541375</v>
      </c>
      <c r="AE70">
        <v>0.006613533190378233</v>
      </c>
      <c r="AF70">
        <v>2</v>
      </c>
      <c r="AG70" t="s">
        <v>17</v>
      </c>
      <c r="AH70" t="s">
        <v>19</v>
      </c>
      <c r="AJ70">
        <v>1211.487750597783</v>
      </c>
      <c r="AK70">
        <v>780.4315775485982</v>
      </c>
      <c r="AL70">
        <v>0</v>
      </c>
      <c r="AM70">
        <v>0</v>
      </c>
    </row>
    <row r="71" spans="1:39">
      <c r="A71">
        <v>0.01636921856729119</v>
      </c>
      <c r="B71">
        <v>0.006724633551916294</v>
      </c>
      <c r="C71">
        <v>0</v>
      </c>
      <c r="D71" s="5">
        <v>0</v>
      </c>
      <c r="E71">
        <v>0.01704167241390103</v>
      </c>
      <c r="F71">
        <v>0.007000884105993657</v>
      </c>
      <c r="G71">
        <v>0</v>
      </c>
      <c r="H71" s="5">
        <v>0</v>
      </c>
      <c r="I71">
        <v>0.01919673570560748</v>
      </c>
      <c r="J71">
        <v>0.007886204981778782</v>
      </c>
      <c r="K71">
        <v>0</v>
      </c>
      <c r="L71" s="5">
        <v>0</v>
      </c>
      <c r="M71">
        <v>0.02320552392616859</v>
      </c>
      <c r="N71">
        <v>0.009533054014901138</v>
      </c>
      <c r="O71">
        <v>0</v>
      </c>
      <c r="P71" s="5">
        <v>0</v>
      </c>
      <c r="Q71">
        <v>0.02932985565314411</v>
      </c>
      <c r="R71">
        <v>0.0120489888131925</v>
      </c>
      <c r="S71">
        <v>0</v>
      </c>
      <c r="T71" s="5">
        <v>0</v>
      </c>
      <c r="U71">
        <v>0.03503274591977875</v>
      </c>
      <c r="V71">
        <v>0.01439179137717918</v>
      </c>
      <c r="W71">
        <v>0</v>
      </c>
      <c r="X71" s="5">
        <v>0</v>
      </c>
      <c r="Y71">
        <v>0.03405895371031712</v>
      </c>
      <c r="Z71">
        <v>0.01399174810465393</v>
      </c>
      <c r="AA71">
        <v>0</v>
      </c>
      <c r="AB71" s="5">
        <v>0</v>
      </c>
      <c r="AD71">
        <v>0.01636921856729119</v>
      </c>
      <c r="AE71">
        <v>0.006724633551916294</v>
      </c>
      <c r="AF71">
        <v>2</v>
      </c>
      <c r="AG71" t="s">
        <v>17</v>
      </c>
      <c r="AH71" t="s">
        <v>19</v>
      </c>
      <c r="AJ71">
        <v>1213.857579434536</v>
      </c>
      <c r="AK71">
        <v>787.703858569325</v>
      </c>
      <c r="AL71">
        <v>0</v>
      </c>
      <c r="AM71">
        <v>0</v>
      </c>
    </row>
    <row r="72" spans="1:39">
      <c r="A72">
        <v>0.01636924410219194</v>
      </c>
      <c r="B72">
        <v>0.006836216217462821</v>
      </c>
      <c r="C72">
        <v>0</v>
      </c>
      <c r="D72" s="5">
        <v>0</v>
      </c>
      <c r="E72">
        <v>0.01703361130816093</v>
      </c>
      <c r="F72">
        <v>0.007113673004070792</v>
      </c>
      <c r="G72">
        <v>0</v>
      </c>
      <c r="H72" s="5">
        <v>0</v>
      </c>
      <c r="I72">
        <v>0.01915853914959815</v>
      </c>
      <c r="J72">
        <v>0.008001097376258278</v>
      </c>
      <c r="K72">
        <v>0</v>
      </c>
      <c r="L72" s="5">
        <v>0</v>
      </c>
      <c r="M72">
        <v>0.02309361352301485</v>
      </c>
      <c r="N72">
        <v>0.009644485371484728</v>
      </c>
      <c r="O72">
        <v>0</v>
      </c>
      <c r="P72" s="5">
        <v>0</v>
      </c>
      <c r="Q72">
        <v>0.02906337021568568</v>
      </c>
      <c r="R72">
        <v>0.01213760889398622</v>
      </c>
      <c r="S72">
        <v>0</v>
      </c>
      <c r="T72" s="5">
        <v>0</v>
      </c>
      <c r="U72">
        <v>0.03500787048235306</v>
      </c>
      <c r="V72">
        <v>0.01462018468514703</v>
      </c>
      <c r="W72">
        <v>0</v>
      </c>
      <c r="X72" s="5">
        <v>0</v>
      </c>
      <c r="Y72">
        <v>0.03404319821109907</v>
      </c>
      <c r="Z72">
        <v>0.01421731280028094</v>
      </c>
      <c r="AA72">
        <v>0</v>
      </c>
      <c r="AB72" s="5">
        <v>0</v>
      </c>
      <c r="AD72">
        <v>0.01636924410219194</v>
      </c>
      <c r="AE72">
        <v>0.006836216217462821</v>
      </c>
      <c r="AF72">
        <v>2</v>
      </c>
      <c r="AG72" t="s">
        <v>17</v>
      </c>
      <c r="AH72" t="s">
        <v>19</v>
      </c>
      <c r="AJ72">
        <v>1216.229541918037</v>
      </c>
      <c r="AK72">
        <v>795.0050623045712</v>
      </c>
      <c r="AL72">
        <v>0</v>
      </c>
      <c r="AM72">
        <v>0</v>
      </c>
    </row>
    <row r="73" spans="1:39">
      <c r="A73">
        <v>0.01636913852728488</v>
      </c>
      <c r="B73">
        <v>0.00694828706787881</v>
      </c>
      <c r="C73">
        <v>0</v>
      </c>
      <c r="D73" s="5">
        <v>0</v>
      </c>
      <c r="E73">
        <v>0.01702542803652507</v>
      </c>
      <c r="F73">
        <v>0.007226865436693833</v>
      </c>
      <c r="G73">
        <v>0</v>
      </c>
      <c r="H73" s="5">
        <v>0</v>
      </c>
      <c r="I73">
        <v>0.01912026973783577</v>
      </c>
      <c r="J73">
        <v>0.008116072982845906</v>
      </c>
      <c r="K73">
        <v>0</v>
      </c>
      <c r="L73" s="5">
        <v>0</v>
      </c>
      <c r="M73">
        <v>0.02298273014076576</v>
      </c>
      <c r="N73">
        <v>0.009755590152496489</v>
      </c>
      <c r="O73">
        <v>0</v>
      </c>
      <c r="P73" s="5">
        <v>0</v>
      </c>
      <c r="Q73">
        <v>0.02880115450241441</v>
      </c>
      <c r="R73">
        <v>0.01222536476403679</v>
      </c>
      <c r="S73">
        <v>0</v>
      </c>
      <c r="T73" s="5">
        <v>0</v>
      </c>
      <c r="U73">
        <v>0.03498305755761697</v>
      </c>
      <c r="V73">
        <v>0.01484942692721949</v>
      </c>
      <c r="W73">
        <v>0</v>
      </c>
      <c r="X73" s="5">
        <v>0</v>
      </c>
      <c r="Y73">
        <v>0.03402750494818954</v>
      </c>
      <c r="Z73">
        <v>0.01444381890895417</v>
      </c>
      <c r="AA73">
        <v>0</v>
      </c>
      <c r="AB73" s="5">
        <v>0</v>
      </c>
      <c r="AD73">
        <v>0.01636913852728488</v>
      </c>
      <c r="AE73">
        <v>0.00694828706787881</v>
      </c>
      <c r="AF73">
        <v>2</v>
      </c>
      <c r="AG73" t="s">
        <v>17</v>
      </c>
      <c r="AH73" t="s">
        <v>19</v>
      </c>
      <c r="AJ73">
        <v>1218.603296366988</v>
      </c>
      <c r="AK73">
        <v>802.3354220370637</v>
      </c>
      <c r="AL73">
        <v>0</v>
      </c>
      <c r="AM73">
        <v>0</v>
      </c>
    </row>
    <row r="74" spans="1:39">
      <c r="A74">
        <v>0.01636920110543155</v>
      </c>
      <c r="B74">
        <v>0.007060984114203321</v>
      </c>
      <c r="C74">
        <v>0</v>
      </c>
      <c r="D74" s="5">
        <v>0</v>
      </c>
      <c r="E74">
        <v>0.01701742257256232</v>
      </c>
      <c r="F74">
        <v>0.007340599561066958</v>
      </c>
      <c r="G74">
        <v>0</v>
      </c>
      <c r="H74" s="5">
        <v>0</v>
      </c>
      <c r="I74">
        <v>0.01908192366125875</v>
      </c>
      <c r="J74">
        <v>0.008231138402709262</v>
      </c>
      <c r="K74">
        <v>0</v>
      </c>
      <c r="L74" s="5">
        <v>0</v>
      </c>
      <c r="M74">
        <v>0.02287225693974873</v>
      </c>
      <c r="N74">
        <v>0.009866128583022549</v>
      </c>
      <c r="O74">
        <v>0</v>
      </c>
      <c r="P74" s="5">
        <v>0</v>
      </c>
      <c r="Q74">
        <v>0.02854135976599838</v>
      </c>
      <c r="R74">
        <v>0.01231154083864274</v>
      </c>
      <c r="S74">
        <v>0</v>
      </c>
      <c r="T74" s="5">
        <v>0</v>
      </c>
      <c r="U74">
        <v>0.03486849166550089</v>
      </c>
      <c r="V74">
        <v>0.01504079912944791</v>
      </c>
      <c r="W74">
        <v>0</v>
      </c>
      <c r="X74" s="5">
        <v>0</v>
      </c>
      <c r="Y74">
        <v>0.03401155208058473</v>
      </c>
      <c r="Z74">
        <v>0.01467115147487073</v>
      </c>
      <c r="AA74">
        <v>0</v>
      </c>
      <c r="AB74" s="5">
        <v>0</v>
      </c>
      <c r="AD74">
        <v>0.01636920110543155</v>
      </c>
      <c r="AE74">
        <v>0.007060984114203321</v>
      </c>
      <c r="AF74">
        <v>2</v>
      </c>
      <c r="AG74" t="s">
        <v>17</v>
      </c>
      <c r="AH74" t="s">
        <v>19</v>
      </c>
      <c r="AJ74">
        <v>1221.001354729941</v>
      </c>
      <c r="AK74">
        <v>809.710324674306</v>
      </c>
      <c r="AL74">
        <v>0</v>
      </c>
      <c r="AM74">
        <v>0</v>
      </c>
    </row>
    <row r="75" spans="1:39">
      <c r="A75">
        <v>0.01636911648287904</v>
      </c>
      <c r="B75">
        <v>0.00717418444064383</v>
      </c>
      <c r="C75">
        <v>0</v>
      </c>
      <c r="D75" s="5">
        <v>0</v>
      </c>
      <c r="E75">
        <v>0.01700928027182176</v>
      </c>
      <c r="F75">
        <v>0.007454752612963945</v>
      </c>
      <c r="G75">
        <v>0</v>
      </c>
      <c r="H75" s="5">
        <v>0</v>
      </c>
      <c r="I75">
        <v>0.01904349701089761</v>
      </c>
      <c r="J75">
        <v>0.008346300186324998</v>
      </c>
      <c r="K75">
        <v>0</v>
      </c>
      <c r="L75" s="5">
        <v>0</v>
      </c>
      <c r="M75">
        <v>0.02276219439805099</v>
      </c>
      <c r="N75">
        <v>0.009976114535943843</v>
      </c>
      <c r="O75">
        <v>0</v>
      </c>
      <c r="P75" s="5">
        <v>0</v>
      </c>
      <c r="Q75">
        <v>0.02828582349958727</v>
      </c>
      <c r="R75">
        <v>0.0123969864258578</v>
      </c>
      <c r="S75">
        <v>0</v>
      </c>
      <c r="T75" s="5">
        <v>0</v>
      </c>
      <c r="U75">
        <v>0.03439581083760498</v>
      </c>
      <c r="V75">
        <v>0.01507484482699906</v>
      </c>
      <c r="W75">
        <v>0</v>
      </c>
      <c r="X75" s="5">
        <v>0</v>
      </c>
      <c r="Y75">
        <v>0.03399563204117422</v>
      </c>
      <c r="Z75">
        <v>0.0148994562226213</v>
      </c>
      <c r="AA75">
        <v>0</v>
      </c>
      <c r="AB75" s="5">
        <v>0</v>
      </c>
      <c r="AD75">
        <v>0.01636911648287904</v>
      </c>
      <c r="AE75">
        <v>0.00717418444064383</v>
      </c>
      <c r="AF75">
        <v>2</v>
      </c>
      <c r="AG75" t="s">
        <v>17</v>
      </c>
      <c r="AH75" t="s">
        <v>19</v>
      </c>
      <c r="AJ75">
        <v>1223.40047291945</v>
      </c>
      <c r="AK75">
        <v>817.1150291544061</v>
      </c>
      <c r="AL75">
        <v>0</v>
      </c>
      <c r="AM75">
        <v>0</v>
      </c>
    </row>
    <row r="76" spans="1:39">
      <c r="A76">
        <v>0.01636918214798883</v>
      </c>
      <c r="B76">
        <v>0.007288029447325027</v>
      </c>
      <c r="C76">
        <v>0</v>
      </c>
      <c r="D76" s="5">
        <v>0</v>
      </c>
      <c r="E76">
        <v>0.01700099440182872</v>
      </c>
      <c r="F76">
        <v>0.007569330386463984</v>
      </c>
      <c r="G76">
        <v>0</v>
      </c>
      <c r="H76" s="5">
        <v>0</v>
      </c>
      <c r="I76">
        <v>0.01900498577839037</v>
      </c>
      <c r="J76">
        <v>0.008461564832420172</v>
      </c>
      <c r="K76">
        <v>0</v>
      </c>
      <c r="L76" s="5">
        <v>0</v>
      </c>
      <c r="M76">
        <v>0.02265254281527875</v>
      </c>
      <c r="N76">
        <v>0.01008556185654189</v>
      </c>
      <c r="O76">
        <v>0</v>
      </c>
      <c r="P76" s="5">
        <v>0</v>
      </c>
      <c r="Q76">
        <v>0.02803331454851169</v>
      </c>
      <c r="R76">
        <v>0.01248123578127452</v>
      </c>
      <c r="S76">
        <v>0</v>
      </c>
      <c r="T76" s="5">
        <v>0</v>
      </c>
      <c r="U76">
        <v>0.03393368477621529</v>
      </c>
      <c r="V76">
        <v>0.01510824986058862</v>
      </c>
      <c r="W76">
        <v>0</v>
      </c>
      <c r="X76" s="5">
        <v>0</v>
      </c>
      <c r="Y76">
        <v>0.03397972900899995</v>
      </c>
      <c r="Z76">
        <v>0.01512875007381738</v>
      </c>
      <c r="AA76">
        <v>0</v>
      </c>
      <c r="AB76" s="5">
        <v>0</v>
      </c>
      <c r="AD76">
        <v>0.01636918214798883</v>
      </c>
      <c r="AE76">
        <v>0.007288029447325027</v>
      </c>
      <c r="AF76">
        <v>2</v>
      </c>
      <c r="AG76" t="s">
        <v>17</v>
      </c>
      <c r="AH76" t="s">
        <v>19</v>
      </c>
      <c r="AJ76">
        <v>1225.823118774151</v>
      </c>
      <c r="AK76">
        <v>824.5651064321237</v>
      </c>
      <c r="AL76">
        <v>0</v>
      </c>
      <c r="AM76">
        <v>0</v>
      </c>
    </row>
    <row r="77" spans="1:39">
      <c r="A77">
        <v>0.01636908405068711</v>
      </c>
      <c r="B77">
        <v>0.007402392472812178</v>
      </c>
      <c r="C77">
        <v>0</v>
      </c>
      <c r="D77" s="5">
        <v>0</v>
      </c>
      <c r="E77">
        <v>0.01699255813756438</v>
      </c>
      <c r="F77">
        <v>0.007684338602076513</v>
      </c>
      <c r="G77">
        <v>0</v>
      </c>
      <c r="H77" s="5">
        <v>0</v>
      </c>
      <c r="I77">
        <v>0.01896638585650756</v>
      </c>
      <c r="J77">
        <v>0.008576938786918236</v>
      </c>
      <c r="K77">
        <v>0</v>
      </c>
      <c r="L77" s="5">
        <v>0</v>
      </c>
      <c r="M77">
        <v>0.02254360644667852</v>
      </c>
      <c r="N77">
        <v>0.0101946218954095</v>
      </c>
      <c r="O77">
        <v>0</v>
      </c>
      <c r="P77" s="5">
        <v>0</v>
      </c>
      <c r="Q77">
        <v>0.02778383011345677</v>
      </c>
      <c r="R77">
        <v>0.01256434472820192</v>
      </c>
      <c r="S77">
        <v>0</v>
      </c>
      <c r="T77" s="5">
        <v>0</v>
      </c>
      <c r="U77">
        <v>0.03348086259901047</v>
      </c>
      <c r="V77">
        <v>0.01514064467619193</v>
      </c>
      <c r="W77">
        <v>0</v>
      </c>
      <c r="X77" s="5">
        <v>0</v>
      </c>
      <c r="Y77">
        <v>0.03396382691606466</v>
      </c>
      <c r="Z77">
        <v>0.01535904977534888</v>
      </c>
      <c r="AA77">
        <v>0</v>
      </c>
      <c r="AB77" s="5">
        <v>0</v>
      </c>
      <c r="AD77">
        <v>0.01636908405068711</v>
      </c>
      <c r="AE77">
        <v>0.007402392472812178</v>
      </c>
      <c r="AF77">
        <v>2</v>
      </c>
      <c r="AG77" t="s">
        <v>17</v>
      </c>
      <c r="AH77" t="s">
        <v>19</v>
      </c>
      <c r="AJ77">
        <v>1228.246053937367</v>
      </c>
      <c r="AK77">
        <v>832.0455980680263</v>
      </c>
      <c r="AL77">
        <v>0</v>
      </c>
      <c r="AM77">
        <v>0</v>
      </c>
    </row>
    <row r="78" spans="1:39">
      <c r="A78">
        <v>0.01636911786677402</v>
      </c>
      <c r="B78">
        <v>0.007517418283118203</v>
      </c>
      <c r="C78">
        <v>0</v>
      </c>
      <c r="D78" s="5">
        <v>0</v>
      </c>
      <c r="E78">
        <v>0.01698426789056385</v>
      </c>
      <c r="F78">
        <v>0.007799922207479621</v>
      </c>
      <c r="G78">
        <v>0</v>
      </c>
      <c r="H78" s="5">
        <v>0</v>
      </c>
      <c r="I78">
        <v>0.01892799636810091</v>
      </c>
      <c r="J78">
        <v>0.008692567743627521</v>
      </c>
      <c r="K78">
        <v>0</v>
      </c>
      <c r="L78" s="5">
        <v>0</v>
      </c>
      <c r="M78">
        <v>0.02243507949189673</v>
      </c>
      <c r="N78">
        <v>0.01030317443665842</v>
      </c>
      <c r="O78">
        <v>0</v>
      </c>
      <c r="P78" s="5">
        <v>0</v>
      </c>
      <c r="Q78">
        <v>0.02753736674543154</v>
      </c>
      <c r="R78">
        <v>0.01264636896904666</v>
      </c>
      <c r="S78">
        <v>0</v>
      </c>
      <c r="T78" s="5">
        <v>0</v>
      </c>
      <c r="U78">
        <v>0.03303792420667641</v>
      </c>
      <c r="V78">
        <v>0.01517246668323299</v>
      </c>
      <c r="W78">
        <v>0</v>
      </c>
      <c r="X78" s="5">
        <v>0</v>
      </c>
      <c r="Y78">
        <v>0.03394760612055495</v>
      </c>
      <c r="Z78">
        <v>0.01559023259504753</v>
      </c>
      <c r="AA78">
        <v>0</v>
      </c>
      <c r="AB78" s="5">
        <v>0</v>
      </c>
      <c r="AD78">
        <v>0.01636911786677402</v>
      </c>
      <c r="AE78">
        <v>0.007517418283118203</v>
      </c>
      <c r="AF78">
        <v>2</v>
      </c>
      <c r="AG78" t="s">
        <v>17</v>
      </c>
      <c r="AH78" t="s">
        <v>19</v>
      </c>
      <c r="AJ78">
        <v>1230.691699154763</v>
      </c>
      <c r="AK78">
        <v>839.5722567378486</v>
      </c>
      <c r="AL78">
        <v>0</v>
      </c>
      <c r="AM78">
        <v>0</v>
      </c>
    </row>
    <row r="79" spans="1:39">
      <c r="A79">
        <v>0.01636927340747743</v>
      </c>
      <c r="B79">
        <v>0.007633117548339696</v>
      </c>
      <c r="C79">
        <v>0</v>
      </c>
      <c r="D79" s="5">
        <v>0</v>
      </c>
      <c r="E79">
        <v>0.01697611420612096</v>
      </c>
      <c r="F79">
        <v>0.007916092060028069</v>
      </c>
      <c r="G79">
        <v>0</v>
      </c>
      <c r="H79" s="5">
        <v>0</v>
      </c>
      <c r="I79">
        <v>0.01888950805029857</v>
      </c>
      <c r="J79">
        <v>0.00880832226263472</v>
      </c>
      <c r="K79">
        <v>0</v>
      </c>
      <c r="L79" s="5">
        <v>0</v>
      </c>
      <c r="M79">
        <v>0.022326961686882</v>
      </c>
      <c r="N79">
        <v>0.01041123321792632</v>
      </c>
      <c r="O79">
        <v>0</v>
      </c>
      <c r="P79" s="5">
        <v>0</v>
      </c>
      <c r="Q79">
        <v>0.02729392034736456</v>
      </c>
      <c r="R79">
        <v>0.01272736407904863</v>
      </c>
      <c r="S79">
        <v>0</v>
      </c>
      <c r="T79" s="5">
        <v>0</v>
      </c>
      <c r="U79">
        <v>0.0326042311047865</v>
      </c>
      <c r="V79">
        <v>0.01520360265241736</v>
      </c>
      <c r="W79">
        <v>0</v>
      </c>
      <c r="X79" s="5">
        <v>0</v>
      </c>
      <c r="Y79">
        <v>0.03393135502485089</v>
      </c>
      <c r="Z79">
        <v>0.01582245069966406</v>
      </c>
      <c r="AA79">
        <v>0</v>
      </c>
      <c r="AB79" s="5">
        <v>0</v>
      </c>
      <c r="AD79">
        <v>0.01636927340747743</v>
      </c>
      <c r="AE79">
        <v>0.007633117548339696</v>
      </c>
      <c r="AF79">
        <v>2</v>
      </c>
      <c r="AG79" t="s">
        <v>17</v>
      </c>
      <c r="AH79" t="s">
        <v>19</v>
      </c>
      <c r="AJ79">
        <v>1233.159614451798</v>
      </c>
      <c r="AK79">
        <v>847.1455641328852</v>
      </c>
      <c r="AL79">
        <v>0</v>
      </c>
      <c r="AM79">
        <v>0</v>
      </c>
    </row>
    <row r="80" spans="1:39">
      <c r="A80">
        <v>0.01636923864676749</v>
      </c>
      <c r="B80">
        <v>0.00774935800618098</v>
      </c>
      <c r="C80">
        <v>0</v>
      </c>
      <c r="D80" s="5">
        <v>0</v>
      </c>
      <c r="E80">
        <v>0.01696778579056275</v>
      </c>
      <c r="F80">
        <v>0.008032716090264047</v>
      </c>
      <c r="G80">
        <v>0</v>
      </c>
      <c r="H80" s="5">
        <v>0</v>
      </c>
      <c r="I80">
        <v>0.01885091647179762</v>
      </c>
      <c r="J80">
        <v>0.008924208610851997</v>
      </c>
      <c r="K80">
        <v>0</v>
      </c>
      <c r="L80" s="5">
        <v>0</v>
      </c>
      <c r="M80">
        <v>0.02221925259098815</v>
      </c>
      <c r="N80">
        <v>0.01051881194189405</v>
      </c>
      <c r="O80">
        <v>0</v>
      </c>
      <c r="P80" s="5">
        <v>0</v>
      </c>
      <c r="Q80">
        <v>0.02705408954989074</v>
      </c>
      <c r="R80">
        <v>0.0128076711432626</v>
      </c>
      <c r="S80">
        <v>0</v>
      </c>
      <c r="T80" s="5">
        <v>0</v>
      </c>
      <c r="U80">
        <v>0.03217914946863761</v>
      </c>
      <c r="V80">
        <v>0.01523392473822385</v>
      </c>
      <c r="W80">
        <v>0</v>
      </c>
      <c r="X80" s="5">
        <v>0</v>
      </c>
      <c r="Y80">
        <v>0.03391505686047123</v>
      </c>
      <c r="Z80">
        <v>0.01605572031071073</v>
      </c>
      <c r="AA80">
        <v>0</v>
      </c>
      <c r="AB80" s="5">
        <v>0</v>
      </c>
      <c r="AD80">
        <v>0.01636923864676749</v>
      </c>
      <c r="AE80">
        <v>0.00774935800618098</v>
      </c>
      <c r="AF80">
        <v>2</v>
      </c>
      <c r="AG80" t="s">
        <v>17</v>
      </c>
      <c r="AH80" t="s">
        <v>19</v>
      </c>
      <c r="AJ80">
        <v>1235.626574925358</v>
      </c>
      <c r="AK80">
        <v>854.7502383547335</v>
      </c>
      <c r="AL80">
        <v>0</v>
      </c>
      <c r="AM80">
        <v>0</v>
      </c>
    </row>
    <row r="81" spans="1:39">
      <c r="A81">
        <v>0.01636930645559946</v>
      </c>
      <c r="B81">
        <v>0.007866289419801244</v>
      </c>
      <c r="C81">
        <v>0</v>
      </c>
      <c r="D81" s="5">
        <v>0</v>
      </c>
      <c r="E81">
        <v>0.01695927539438702</v>
      </c>
      <c r="F81">
        <v>0.008149799685418417</v>
      </c>
      <c r="G81">
        <v>0</v>
      </c>
      <c r="H81" s="5">
        <v>0</v>
      </c>
      <c r="I81">
        <v>0.01881221710473506</v>
      </c>
      <c r="J81">
        <v>0.009040232997981472</v>
      </c>
      <c r="K81">
        <v>0</v>
      </c>
      <c r="L81" s="5">
        <v>0</v>
      </c>
      <c r="M81">
        <v>0.02211225243852426</v>
      </c>
      <c r="N81">
        <v>0.01062606884885079</v>
      </c>
      <c r="O81">
        <v>0</v>
      </c>
      <c r="P81" s="5">
        <v>0</v>
      </c>
      <c r="Q81">
        <v>0.02681666054450126</v>
      </c>
      <c r="R81">
        <v>0.01288677768284146</v>
      </c>
      <c r="S81">
        <v>0</v>
      </c>
      <c r="T81" s="5">
        <v>0</v>
      </c>
      <c r="U81">
        <v>0.03176325375793566</v>
      </c>
      <c r="V81">
        <v>0.01526386885432412</v>
      </c>
      <c r="W81">
        <v>0</v>
      </c>
      <c r="X81" s="5">
        <v>0</v>
      </c>
      <c r="Y81">
        <v>0.03389869461847316</v>
      </c>
      <c r="Z81">
        <v>0.01629005746490581</v>
      </c>
      <c r="AA81">
        <v>0</v>
      </c>
      <c r="AB81" s="5">
        <v>0</v>
      </c>
      <c r="AD81">
        <v>0.01636930645559946</v>
      </c>
      <c r="AE81">
        <v>0.007866289419801244</v>
      </c>
      <c r="AF81">
        <v>2</v>
      </c>
      <c r="AG81" t="s">
        <v>17</v>
      </c>
      <c r="AH81" t="s">
        <v>19</v>
      </c>
      <c r="AJ81">
        <v>1238.114923956695</v>
      </c>
      <c r="AK81">
        <v>862.4022994519456</v>
      </c>
      <c r="AL81">
        <v>0</v>
      </c>
      <c r="AM81">
        <v>0</v>
      </c>
    </row>
    <row r="82" spans="1:39">
      <c r="A82">
        <v>0.01636916622340918</v>
      </c>
      <c r="B82">
        <v>0.007983775814808225</v>
      </c>
      <c r="C82">
        <v>0</v>
      </c>
      <c r="D82" s="5">
        <v>0</v>
      </c>
      <c r="E82">
        <v>0.01695087568416446</v>
      </c>
      <c r="F82">
        <v>0.00826749447589565</v>
      </c>
      <c r="G82">
        <v>0</v>
      </c>
      <c r="H82" s="5">
        <v>0</v>
      </c>
      <c r="I82">
        <v>0.01877340532526211</v>
      </c>
      <c r="J82">
        <v>0.009156401575486214</v>
      </c>
      <c r="K82">
        <v>0</v>
      </c>
      <c r="L82" s="5">
        <v>0</v>
      </c>
      <c r="M82">
        <v>0.02200535788880859</v>
      </c>
      <c r="N82">
        <v>0.01073273016542681</v>
      </c>
      <c r="O82">
        <v>0</v>
      </c>
      <c r="P82" s="5">
        <v>0</v>
      </c>
      <c r="Q82">
        <v>0.02658193232089824</v>
      </c>
      <c r="R82">
        <v>0.01296487465995423</v>
      </c>
      <c r="S82">
        <v>0</v>
      </c>
      <c r="T82" s="5">
        <v>0</v>
      </c>
      <c r="U82">
        <v>0.03135590996349688</v>
      </c>
      <c r="V82">
        <v>0.01529329913333442</v>
      </c>
      <c r="W82">
        <v>0</v>
      </c>
      <c r="X82" s="5">
        <v>0</v>
      </c>
      <c r="Y82">
        <v>0.03356154583532404</v>
      </c>
      <c r="Z82">
        <v>0.0163690596265344</v>
      </c>
      <c r="AA82">
        <v>0</v>
      </c>
      <c r="AB82" s="5">
        <v>0</v>
      </c>
      <c r="AD82">
        <v>0.01636916622340918</v>
      </c>
      <c r="AE82">
        <v>0.007983775814808225</v>
      </c>
      <c r="AF82">
        <v>2</v>
      </c>
      <c r="AG82" t="s">
        <v>17</v>
      </c>
      <c r="AH82" t="s">
        <v>19</v>
      </c>
      <c r="AJ82">
        <v>1240.601450400063</v>
      </c>
      <c r="AK82">
        <v>870.0862527180361</v>
      </c>
      <c r="AL82">
        <v>0</v>
      </c>
      <c r="AM82">
        <v>0</v>
      </c>
    </row>
    <row r="83" spans="1:39">
      <c r="A83">
        <v>0.01636910891490221</v>
      </c>
      <c r="B83">
        <v>0.008101970260175576</v>
      </c>
      <c r="C83">
        <v>0</v>
      </c>
      <c r="D83" s="5">
        <v>0</v>
      </c>
      <c r="E83">
        <v>0.016942277515954</v>
      </c>
      <c r="F83">
        <v>0.008385662853579993</v>
      </c>
      <c r="G83">
        <v>0</v>
      </c>
      <c r="H83" s="5">
        <v>0</v>
      </c>
      <c r="I83">
        <v>0.01873447641412793</v>
      </c>
      <c r="J83">
        <v>0.009272720435566359</v>
      </c>
      <c r="K83">
        <v>0</v>
      </c>
      <c r="L83" s="5">
        <v>0</v>
      </c>
      <c r="M83">
        <v>0.02189916881001875</v>
      </c>
      <c r="N83">
        <v>0.01083910036543345</v>
      </c>
      <c r="O83">
        <v>0</v>
      </c>
      <c r="P83" s="5">
        <v>0</v>
      </c>
      <c r="Q83">
        <v>0.02635019992434523</v>
      </c>
      <c r="R83">
        <v>0.01304215991515388</v>
      </c>
      <c r="S83">
        <v>0</v>
      </c>
      <c r="T83" s="5">
        <v>0</v>
      </c>
      <c r="U83">
        <v>0.03095589083342314</v>
      </c>
      <c r="V83">
        <v>0.01532176908428459</v>
      </c>
      <c r="W83">
        <v>0</v>
      </c>
      <c r="X83" s="5">
        <v>0</v>
      </c>
      <c r="Y83">
        <v>0.03307206759951934</v>
      </c>
      <c r="Z83">
        <v>0.01636918109145727</v>
      </c>
      <c r="AA83">
        <v>0</v>
      </c>
      <c r="AB83" s="5">
        <v>0</v>
      </c>
      <c r="AD83">
        <v>0.01636910891490221</v>
      </c>
      <c r="AE83">
        <v>0.008101970260175576</v>
      </c>
      <c r="AF83">
        <v>2</v>
      </c>
      <c r="AG83" t="s">
        <v>17</v>
      </c>
      <c r="AH83" t="s">
        <v>19</v>
      </c>
      <c r="AJ83">
        <v>1243.108443137757</v>
      </c>
      <c r="AK83">
        <v>877.8182940018362</v>
      </c>
      <c r="AL83">
        <v>0</v>
      </c>
      <c r="AM83">
        <v>0</v>
      </c>
    </row>
    <row r="84" spans="1:39">
      <c r="A84">
        <v>0.01636912366150272</v>
      </c>
      <c r="B84">
        <v>0.008220882886757217</v>
      </c>
      <c r="C84">
        <v>0</v>
      </c>
      <c r="D84" s="5">
        <v>0</v>
      </c>
      <c r="E84">
        <v>0.01693377162774101</v>
      </c>
      <c r="F84">
        <v>0.008504459753709939</v>
      </c>
      <c r="G84">
        <v>0</v>
      </c>
      <c r="H84" s="5">
        <v>0</v>
      </c>
      <c r="I84">
        <v>0.01869572383934669</v>
      </c>
      <c r="J84">
        <v>0.009389345413028334</v>
      </c>
      <c r="K84">
        <v>0</v>
      </c>
      <c r="L84" s="5">
        <v>0</v>
      </c>
      <c r="M84">
        <v>0.02179308489661998</v>
      </c>
      <c r="N84">
        <v>0.01094489860184875</v>
      </c>
      <c r="O84">
        <v>0</v>
      </c>
      <c r="P84" s="5">
        <v>0</v>
      </c>
      <c r="Q84">
        <v>0.02612115779155793</v>
      </c>
      <c r="R84">
        <v>0.013118538506489</v>
      </c>
      <c r="S84">
        <v>0</v>
      </c>
      <c r="T84" s="5">
        <v>0</v>
      </c>
      <c r="U84">
        <v>0.03056436756709174</v>
      </c>
      <c r="V84">
        <v>0.01535000232589086</v>
      </c>
      <c r="W84">
        <v>0</v>
      </c>
      <c r="X84" s="5">
        <v>0</v>
      </c>
      <c r="Y84">
        <v>0.03259387879914948</v>
      </c>
      <c r="Z84">
        <v>0.01636926117573043</v>
      </c>
      <c r="AA84">
        <v>0</v>
      </c>
      <c r="AB84" s="5">
        <v>0</v>
      </c>
      <c r="AD84">
        <v>0.01636912366150272</v>
      </c>
      <c r="AE84">
        <v>0.008220882886757217</v>
      </c>
      <c r="AF84">
        <v>2</v>
      </c>
      <c r="AG84" t="s">
        <v>17</v>
      </c>
      <c r="AH84" t="s">
        <v>19</v>
      </c>
      <c r="AJ84">
        <v>1245.635406262003</v>
      </c>
      <c r="AK84">
        <v>885.5988552722101</v>
      </c>
      <c r="AL84">
        <v>0</v>
      </c>
      <c r="AM84">
        <v>0</v>
      </c>
    </row>
    <row r="85" spans="1:39">
      <c r="A85">
        <v>0.01636919944950554</v>
      </c>
      <c r="B85">
        <v>0.008340523707373265</v>
      </c>
      <c r="C85">
        <v>0</v>
      </c>
      <c r="D85" s="5">
        <v>0</v>
      </c>
      <c r="E85">
        <v>0.0169253477592907</v>
      </c>
      <c r="F85">
        <v>0.008623895424902115</v>
      </c>
      <c r="G85">
        <v>0</v>
      </c>
      <c r="H85" s="5">
        <v>0</v>
      </c>
      <c r="I85">
        <v>0.01865684265745605</v>
      </c>
      <c r="J85">
        <v>0.00950613614118713</v>
      </c>
      <c r="K85">
        <v>0</v>
      </c>
      <c r="L85" s="5">
        <v>0</v>
      </c>
      <c r="M85">
        <v>0.02168799964854182</v>
      </c>
      <c r="N85">
        <v>0.01105058776955828</v>
      </c>
      <c r="O85">
        <v>0</v>
      </c>
      <c r="P85" s="5">
        <v>0</v>
      </c>
      <c r="Q85">
        <v>0.02589450322800778</v>
      </c>
      <c r="R85">
        <v>0.0131939083966856</v>
      </c>
      <c r="S85">
        <v>0</v>
      </c>
      <c r="T85" s="5">
        <v>0</v>
      </c>
      <c r="U85">
        <v>0.03018011667399933</v>
      </c>
      <c r="V85">
        <v>0.01537753751411381</v>
      </c>
      <c r="W85">
        <v>0</v>
      </c>
      <c r="X85" s="5">
        <v>0</v>
      </c>
      <c r="Y85">
        <v>0.03212633835273414</v>
      </c>
      <c r="Z85">
        <v>0.01636918698978697</v>
      </c>
      <c r="AA85">
        <v>0</v>
      </c>
      <c r="AB85" s="5">
        <v>0</v>
      </c>
      <c r="AD85">
        <v>0.01636919944950554</v>
      </c>
      <c r="AE85">
        <v>0.008340523707373265</v>
      </c>
      <c r="AF85">
        <v>2</v>
      </c>
      <c r="AG85" t="s">
        <v>17</v>
      </c>
      <c r="AH85" t="s">
        <v>19</v>
      </c>
      <c r="AJ85">
        <v>1248.181831862136</v>
      </c>
      <c r="AK85">
        <v>893.4283576923683</v>
      </c>
      <c r="AL85">
        <v>0</v>
      </c>
      <c r="AM85">
        <v>0</v>
      </c>
    </row>
    <row r="86" spans="1:39">
      <c r="A86">
        <v>0.01636902860228725</v>
      </c>
      <c r="B86">
        <v>0.008460749351951414</v>
      </c>
      <c r="C86">
        <v>0</v>
      </c>
      <c r="D86" s="5">
        <v>0</v>
      </c>
      <c r="E86">
        <v>0.01691669898538312</v>
      </c>
      <c r="F86">
        <v>0.008743826738609161</v>
      </c>
      <c r="G86">
        <v>0</v>
      </c>
      <c r="H86" s="5">
        <v>0</v>
      </c>
      <c r="I86">
        <v>0.01861782783639613</v>
      </c>
      <c r="J86">
        <v>0.009623098512975971</v>
      </c>
      <c r="K86">
        <v>0</v>
      </c>
      <c r="L86" s="5">
        <v>0</v>
      </c>
      <c r="M86">
        <v>0.02158272018104995</v>
      </c>
      <c r="N86">
        <v>0.01115557863706412</v>
      </c>
      <c r="O86">
        <v>0</v>
      </c>
      <c r="P86" s="5">
        <v>0</v>
      </c>
      <c r="Q86">
        <v>0.02567082606721281</v>
      </c>
      <c r="R86">
        <v>0.01326862028830957</v>
      </c>
      <c r="S86">
        <v>0</v>
      </c>
      <c r="T86" s="5">
        <v>0</v>
      </c>
      <c r="U86">
        <v>0.02980311326744241</v>
      </c>
      <c r="V86">
        <v>0.01540449817702769</v>
      </c>
      <c r="W86">
        <v>0</v>
      </c>
      <c r="X86" s="5">
        <v>0</v>
      </c>
      <c r="Y86">
        <v>0.0316694031381546</v>
      </c>
      <c r="Z86">
        <v>0.01636913763107417</v>
      </c>
      <c r="AA86">
        <v>0</v>
      </c>
      <c r="AB86" s="5">
        <v>0</v>
      </c>
      <c r="AD86">
        <v>0.01636902860228725</v>
      </c>
      <c r="AE86">
        <v>0.008460749351951414</v>
      </c>
      <c r="AF86">
        <v>2</v>
      </c>
      <c r="AG86" t="s">
        <v>17</v>
      </c>
      <c r="AH86" t="s">
        <v>19</v>
      </c>
      <c r="AJ86">
        <v>1250.724543652554</v>
      </c>
      <c r="AK86">
        <v>901.2908849933956</v>
      </c>
      <c r="AL86">
        <v>0</v>
      </c>
      <c r="AM86">
        <v>0</v>
      </c>
    </row>
    <row r="87" spans="1:39">
      <c r="A87">
        <v>0.01636919375362577</v>
      </c>
      <c r="B87">
        <v>0.008581874396897863</v>
      </c>
      <c r="C87">
        <v>0</v>
      </c>
      <c r="D87" s="5">
        <v>0</v>
      </c>
      <c r="E87">
        <v>0.01690781744464481</v>
      </c>
      <c r="F87">
        <v>0.008864258546849968</v>
      </c>
      <c r="G87">
        <v>0</v>
      </c>
      <c r="H87" s="5">
        <v>0</v>
      </c>
      <c r="I87">
        <v>0.01857867425125271</v>
      </c>
      <c r="J87">
        <v>0.00974023835778811</v>
      </c>
      <c r="K87">
        <v>0</v>
      </c>
      <c r="L87" s="5">
        <v>0</v>
      </c>
      <c r="M87">
        <v>0.02147813701827506</v>
      </c>
      <c r="N87">
        <v>0.01126033920451162</v>
      </c>
      <c r="O87">
        <v>0</v>
      </c>
      <c r="P87" s="5">
        <v>0</v>
      </c>
      <c r="Q87">
        <v>0.02544952596731444</v>
      </c>
      <c r="R87">
        <v>0.01334241860651852</v>
      </c>
      <c r="S87">
        <v>0</v>
      </c>
      <c r="T87" s="5">
        <v>0</v>
      </c>
      <c r="U87">
        <v>0.02943392229418304</v>
      </c>
      <c r="V87">
        <v>0.0154313173842652</v>
      </c>
      <c r="W87">
        <v>0</v>
      </c>
      <c r="X87" s="5">
        <v>0</v>
      </c>
      <c r="Y87">
        <v>0.03122302799014748</v>
      </c>
      <c r="Z87">
        <v>0.0163692915201105</v>
      </c>
      <c r="AA87">
        <v>0</v>
      </c>
      <c r="AB87" s="5">
        <v>0</v>
      </c>
      <c r="AD87">
        <v>0.01636919375362577</v>
      </c>
      <c r="AE87">
        <v>0.008581874396897863</v>
      </c>
      <c r="AF87">
        <v>2</v>
      </c>
      <c r="AG87" t="s">
        <v>17</v>
      </c>
      <c r="AH87" t="s">
        <v>19</v>
      </c>
      <c r="AJ87">
        <v>1253.308344737093</v>
      </c>
      <c r="AK87">
        <v>909.2193959492556</v>
      </c>
      <c r="AL87">
        <v>0</v>
      </c>
      <c r="AM87">
        <v>0</v>
      </c>
    </row>
    <row r="88" spans="1:39">
      <c r="A88">
        <v>0.01636909133996933</v>
      </c>
      <c r="B88">
        <v>0.008703600253189926</v>
      </c>
      <c r="C88">
        <v>0</v>
      </c>
      <c r="D88" s="5">
        <v>0</v>
      </c>
      <c r="E88">
        <v>0.01689928462290126</v>
      </c>
      <c r="F88">
        <v>0.008985509022328394</v>
      </c>
      <c r="G88">
        <v>0</v>
      </c>
      <c r="H88" s="5">
        <v>0</v>
      </c>
      <c r="I88">
        <v>0.01853967140044382</v>
      </c>
      <c r="J88">
        <v>0.009857718143520556</v>
      </c>
      <c r="K88">
        <v>0</v>
      </c>
      <c r="L88" s="5">
        <v>0</v>
      </c>
      <c r="M88">
        <v>0.02137365617458132</v>
      </c>
      <c r="N88">
        <v>0.01136457457711449</v>
      </c>
      <c r="O88">
        <v>0</v>
      </c>
      <c r="P88" s="5">
        <v>0</v>
      </c>
      <c r="Q88">
        <v>0.02523059863913389</v>
      </c>
      <c r="R88">
        <v>0.01341534726289276</v>
      </c>
      <c r="S88">
        <v>0</v>
      </c>
      <c r="T88" s="5">
        <v>0</v>
      </c>
      <c r="U88">
        <v>0.02907074231706771</v>
      </c>
      <c r="V88">
        <v>0.01545718787538537</v>
      </c>
      <c r="W88">
        <v>0</v>
      </c>
      <c r="X88" s="5">
        <v>0</v>
      </c>
      <c r="Y88">
        <v>0.03078598684550783</v>
      </c>
      <c r="Z88">
        <v>0.01636919956876273</v>
      </c>
      <c r="AA88">
        <v>0</v>
      </c>
      <c r="AB88" s="5">
        <v>0</v>
      </c>
      <c r="AD88">
        <v>0.01636909133996933</v>
      </c>
      <c r="AE88">
        <v>0.008703600253189926</v>
      </c>
      <c r="AF88">
        <v>2</v>
      </c>
      <c r="AG88" t="s">
        <v>17</v>
      </c>
      <c r="AH88" t="s">
        <v>19</v>
      </c>
      <c r="AJ88">
        <v>1255.887402224487</v>
      </c>
      <c r="AK88">
        <v>917.181533212748</v>
      </c>
      <c r="AL88">
        <v>0</v>
      </c>
      <c r="AM88">
        <v>0</v>
      </c>
    </row>
    <row r="89" spans="1:39">
      <c r="A89">
        <v>0.01636930012592971</v>
      </c>
      <c r="B89">
        <v>0.008826248140621983</v>
      </c>
      <c r="C89">
        <v>0</v>
      </c>
      <c r="D89" s="5">
        <v>0</v>
      </c>
      <c r="E89">
        <v>0.01689049939406452</v>
      </c>
      <c r="F89">
        <v>0.009107276286961693</v>
      </c>
      <c r="G89">
        <v>0</v>
      </c>
      <c r="H89" s="5">
        <v>0</v>
      </c>
      <c r="I89">
        <v>0.01850051742640882</v>
      </c>
      <c r="J89">
        <v>0.009975390290310976</v>
      </c>
      <c r="K89">
        <v>0</v>
      </c>
      <c r="L89" s="5">
        <v>0</v>
      </c>
      <c r="M89">
        <v>0.02126986596160541</v>
      </c>
      <c r="N89">
        <v>0.01146860974205738</v>
      </c>
      <c r="O89">
        <v>0</v>
      </c>
      <c r="P89" s="5">
        <v>0</v>
      </c>
      <c r="Q89">
        <v>0.02501403928353894</v>
      </c>
      <c r="R89">
        <v>0.0134874500447368</v>
      </c>
      <c r="S89">
        <v>0</v>
      </c>
      <c r="T89" s="5">
        <v>0</v>
      </c>
      <c r="U89">
        <v>0.02871473036664272</v>
      </c>
      <c r="V89">
        <v>0.01548284493272722</v>
      </c>
      <c r="W89">
        <v>0</v>
      </c>
      <c r="X89" s="5">
        <v>0</v>
      </c>
      <c r="Y89">
        <v>0.03035824147484235</v>
      </c>
      <c r="Z89">
        <v>0.01636901824198559</v>
      </c>
      <c r="AA89">
        <v>0</v>
      </c>
      <c r="AB89" s="5">
        <v>0</v>
      </c>
      <c r="AD89">
        <v>0.01636930012592971</v>
      </c>
      <c r="AE89">
        <v>0.008826248140621983</v>
      </c>
      <c r="AF89">
        <v>2</v>
      </c>
      <c r="AG89" t="s">
        <v>17</v>
      </c>
      <c r="AH89" t="s">
        <v>19</v>
      </c>
      <c r="AJ89">
        <v>1258.506407187698</v>
      </c>
      <c r="AK89">
        <v>925.2106080326064</v>
      </c>
      <c r="AL89">
        <v>0</v>
      </c>
      <c r="AM89">
        <v>0</v>
      </c>
    </row>
    <row r="90" spans="1:39">
      <c r="A90">
        <v>0.01636921989428245</v>
      </c>
      <c r="B90">
        <v>0.008949512352012601</v>
      </c>
      <c r="C90">
        <v>0</v>
      </c>
      <c r="D90" s="5">
        <v>0</v>
      </c>
      <c r="E90">
        <v>0.01688174646006995</v>
      </c>
      <c r="F90">
        <v>0.009229725023164504</v>
      </c>
      <c r="G90">
        <v>0</v>
      </c>
      <c r="H90" s="5">
        <v>0</v>
      </c>
      <c r="I90">
        <v>0.01846120689966533</v>
      </c>
      <c r="J90">
        <v>0.01009326041489148</v>
      </c>
      <c r="K90">
        <v>0</v>
      </c>
      <c r="L90" s="5">
        <v>0</v>
      </c>
      <c r="M90">
        <v>0.02116617567773004</v>
      </c>
      <c r="N90">
        <v>0.01157214283246802</v>
      </c>
      <c r="O90">
        <v>0</v>
      </c>
      <c r="P90" s="5">
        <v>0</v>
      </c>
      <c r="Q90">
        <v>0.02479984259300168</v>
      </c>
      <c r="R90">
        <v>0.01355877061017182</v>
      </c>
      <c r="S90">
        <v>0</v>
      </c>
      <c r="T90" s="5">
        <v>0</v>
      </c>
      <c r="U90">
        <v>0.02836468451229613</v>
      </c>
      <c r="V90">
        <v>0.01550776982917806</v>
      </c>
      <c r="W90">
        <v>0</v>
      </c>
      <c r="X90" s="5">
        <v>0</v>
      </c>
      <c r="Y90">
        <v>0.02994033761168854</v>
      </c>
      <c r="Z90">
        <v>0.0163692236410622</v>
      </c>
      <c r="AA90">
        <v>0</v>
      </c>
      <c r="AB90" s="5">
        <v>0</v>
      </c>
      <c r="AD90">
        <v>0.01636921989428245</v>
      </c>
      <c r="AE90">
        <v>0.008949512352012601</v>
      </c>
      <c r="AF90">
        <v>2</v>
      </c>
      <c r="AG90" t="s">
        <v>17</v>
      </c>
      <c r="AH90" t="s">
        <v>19</v>
      </c>
      <c r="AJ90">
        <v>1261.119594472592</v>
      </c>
      <c r="AK90">
        <v>933.2738684170517</v>
      </c>
      <c r="AL90">
        <v>0</v>
      </c>
      <c r="AM90">
        <v>0</v>
      </c>
    </row>
    <row r="91" spans="1:39">
      <c r="A91">
        <v>0.01636913352933366</v>
      </c>
      <c r="B91">
        <v>0.009073558879748657</v>
      </c>
      <c r="C91">
        <v>0</v>
      </c>
      <c r="D91" s="5">
        <v>0</v>
      </c>
      <c r="E91">
        <v>0.01687301475976703</v>
      </c>
      <c r="F91">
        <v>0.009352864806635035</v>
      </c>
      <c r="G91">
        <v>0</v>
      </c>
      <c r="H91" s="5">
        <v>0</v>
      </c>
      <c r="I91">
        <v>0.01842173430058341</v>
      </c>
      <c r="J91">
        <v>0.01021133406627133</v>
      </c>
      <c r="K91">
        <v>0</v>
      </c>
      <c r="L91" s="5">
        <v>0</v>
      </c>
      <c r="M91">
        <v>0.02106287769092568</v>
      </c>
      <c r="N91">
        <v>0.0116753437537227</v>
      </c>
      <c r="O91">
        <v>0</v>
      </c>
      <c r="P91" s="5">
        <v>0</v>
      </c>
      <c r="Q91">
        <v>0.02458800275319858</v>
      </c>
      <c r="R91">
        <v>0.01362935248324358</v>
      </c>
      <c r="S91">
        <v>0</v>
      </c>
      <c r="T91" s="5">
        <v>0</v>
      </c>
      <c r="U91">
        <v>0.02802145996706124</v>
      </c>
      <c r="V91">
        <v>0.01553254889466346</v>
      </c>
      <c r="W91">
        <v>0</v>
      </c>
      <c r="X91" s="5">
        <v>0</v>
      </c>
      <c r="Y91">
        <v>0.02953047623595471</v>
      </c>
      <c r="Z91">
        <v>0.01636901027130059</v>
      </c>
      <c r="AA91">
        <v>0</v>
      </c>
      <c r="AB91" s="5">
        <v>0</v>
      </c>
      <c r="AD91">
        <v>0.01636913352933366</v>
      </c>
      <c r="AE91">
        <v>0.009073558879748657</v>
      </c>
      <c r="AF91">
        <v>2</v>
      </c>
      <c r="AG91" t="s">
        <v>17</v>
      </c>
      <c r="AH91" t="s">
        <v>19</v>
      </c>
      <c r="AJ91">
        <v>1263.748998800123</v>
      </c>
      <c r="AK91">
        <v>941.388184123879</v>
      </c>
      <c r="AL91">
        <v>0</v>
      </c>
      <c r="AM91">
        <v>0</v>
      </c>
    </row>
    <row r="92" spans="1:39">
      <c r="A92">
        <v>0.0163690290625471</v>
      </c>
      <c r="B92">
        <v>0.009198396884933934</v>
      </c>
      <c r="C92">
        <v>0</v>
      </c>
      <c r="D92" s="5">
        <v>0</v>
      </c>
      <c r="E92">
        <v>0.01686400210283638</v>
      </c>
      <c r="F92">
        <v>0.009476541572351008</v>
      </c>
      <c r="G92">
        <v>0</v>
      </c>
      <c r="H92" s="5">
        <v>0</v>
      </c>
      <c r="I92">
        <v>0.01838238500949683</v>
      </c>
      <c r="J92">
        <v>0.01032978024309897</v>
      </c>
      <c r="K92">
        <v>0</v>
      </c>
      <c r="L92" s="5">
        <v>0</v>
      </c>
      <c r="M92">
        <v>0.02095996948385451</v>
      </c>
      <c r="N92">
        <v>0.01177822565235261</v>
      </c>
      <c r="O92">
        <v>0</v>
      </c>
      <c r="P92" s="5">
        <v>0</v>
      </c>
      <c r="Q92">
        <v>0.02437851344465311</v>
      </c>
      <c r="R92">
        <v>0.01369923904904619</v>
      </c>
      <c r="S92">
        <v>0</v>
      </c>
      <c r="T92" s="5">
        <v>0</v>
      </c>
      <c r="U92">
        <v>0.02768415350208177</v>
      </c>
      <c r="V92">
        <v>0.01555680733185509</v>
      </c>
      <c r="W92">
        <v>0</v>
      </c>
      <c r="X92" s="5">
        <v>0</v>
      </c>
      <c r="Y92">
        <v>0.02912978904832347</v>
      </c>
      <c r="Z92">
        <v>0.01636916641891448</v>
      </c>
      <c r="AA92">
        <v>0</v>
      </c>
      <c r="AB92" s="5">
        <v>0</v>
      </c>
      <c r="AD92">
        <v>0.0163690290625471</v>
      </c>
      <c r="AE92">
        <v>0.009198396884933934</v>
      </c>
      <c r="AF92">
        <v>2</v>
      </c>
      <c r="AG92" t="s">
        <v>17</v>
      </c>
      <c r="AH92" t="s">
        <v>19</v>
      </c>
      <c r="AJ92">
        <v>1266.394031694118</v>
      </c>
      <c r="AK92">
        <v>949.5539003069953</v>
      </c>
      <c r="AL92">
        <v>0</v>
      </c>
      <c r="AM92">
        <v>0</v>
      </c>
    </row>
    <row r="93" spans="1:39">
      <c r="A93">
        <v>0.01636918442250109</v>
      </c>
      <c r="B93">
        <v>0.009324200607442001</v>
      </c>
      <c r="C93">
        <v>0</v>
      </c>
      <c r="D93" s="5">
        <v>0</v>
      </c>
      <c r="E93">
        <v>0.0168549900517236</v>
      </c>
      <c r="F93">
        <v>0.009600924787839691</v>
      </c>
      <c r="G93">
        <v>0</v>
      </c>
      <c r="H93" s="5">
        <v>0</v>
      </c>
      <c r="I93">
        <v>0.01834286042659612</v>
      </c>
      <c r="J93">
        <v>0.01044844421795322</v>
      </c>
      <c r="K93">
        <v>0</v>
      </c>
      <c r="L93" s="5">
        <v>0</v>
      </c>
      <c r="M93">
        <v>0.02085744837009414</v>
      </c>
      <c r="N93">
        <v>0.01188080161738486</v>
      </c>
      <c r="O93">
        <v>0</v>
      </c>
      <c r="P93" s="5">
        <v>0</v>
      </c>
      <c r="Q93">
        <v>0.02417136784442036</v>
      </c>
      <c r="R93">
        <v>0.01376847354886189</v>
      </c>
      <c r="S93">
        <v>0</v>
      </c>
      <c r="T93" s="5">
        <v>0</v>
      </c>
      <c r="U93">
        <v>0.02735245210789051</v>
      </c>
      <c r="V93">
        <v>0.01558048000295257</v>
      </c>
      <c r="W93">
        <v>0</v>
      </c>
      <c r="X93" s="5">
        <v>0</v>
      </c>
      <c r="Y93">
        <v>0.02873707065947754</v>
      </c>
      <c r="Z93">
        <v>0.01636918521920247</v>
      </c>
      <c r="AA93">
        <v>0</v>
      </c>
      <c r="AB93" s="5">
        <v>0</v>
      </c>
      <c r="AD93">
        <v>0.01636918442250109</v>
      </c>
      <c r="AE93">
        <v>0.009324200607442001</v>
      </c>
      <c r="AF93">
        <v>2</v>
      </c>
      <c r="AG93" t="s">
        <v>17</v>
      </c>
      <c r="AH93" t="s">
        <v>19</v>
      </c>
      <c r="AJ93">
        <v>1269.076578827827</v>
      </c>
      <c r="AK93">
        <v>957.788321071107</v>
      </c>
      <c r="AL93">
        <v>0</v>
      </c>
      <c r="AM93">
        <v>0</v>
      </c>
    </row>
    <row r="94" spans="1:39">
      <c r="A94">
        <v>0.01636929540436442</v>
      </c>
      <c r="B94">
        <v>0.009450817108154297</v>
      </c>
      <c r="C94">
        <v>0</v>
      </c>
      <c r="D94" s="5">
        <v>0</v>
      </c>
      <c r="E94">
        <v>0.0168462562261699</v>
      </c>
      <c r="F94">
        <v>0.009726190567016598</v>
      </c>
      <c r="G94">
        <v>0</v>
      </c>
      <c r="H94" s="5">
        <v>0</v>
      </c>
      <c r="I94">
        <v>0.01830315473641212</v>
      </c>
      <c r="J94">
        <v>0.01056733131408691</v>
      </c>
      <c r="K94">
        <v>0</v>
      </c>
      <c r="L94" s="5">
        <v>0</v>
      </c>
      <c r="M94">
        <v>0.0207553114948218</v>
      </c>
      <c r="N94">
        <v>0.0119830846786499</v>
      </c>
      <c r="O94">
        <v>0</v>
      </c>
      <c r="P94" s="5">
        <v>0</v>
      </c>
      <c r="Q94">
        <v>0.02396598049348457</v>
      </c>
      <c r="R94">
        <v>0.01383676528930664</v>
      </c>
      <c r="S94">
        <v>0</v>
      </c>
      <c r="T94" s="5">
        <v>0</v>
      </c>
      <c r="U94">
        <v>0.02702662363365217</v>
      </c>
      <c r="V94">
        <v>0.01560382843017578</v>
      </c>
      <c r="W94">
        <v>0</v>
      </c>
      <c r="X94" s="5">
        <v>0</v>
      </c>
      <c r="Y94">
        <v>0.0283522856511067</v>
      </c>
      <c r="Z94">
        <v>0.01636919975280761</v>
      </c>
      <c r="AA94">
        <v>0</v>
      </c>
      <c r="AB94" s="5">
        <v>0</v>
      </c>
      <c r="AD94">
        <v>0.01636929540436442</v>
      </c>
      <c r="AE94">
        <v>0.009450817108154297</v>
      </c>
      <c r="AF94">
        <v>2</v>
      </c>
      <c r="AG94" t="s">
        <v>17</v>
      </c>
      <c r="AH94" t="s">
        <v>19</v>
      </c>
      <c r="AJ94">
        <v>1271.773487798817</v>
      </c>
      <c r="AK94">
        <v>966.0749778105637</v>
      </c>
      <c r="AL94">
        <v>0</v>
      </c>
      <c r="AM94">
        <v>0</v>
      </c>
    </row>
    <row r="95" spans="1:39">
      <c r="A95">
        <v>0.01636906151424913</v>
      </c>
      <c r="B95">
        <v>0.00957808656592494</v>
      </c>
      <c r="C95">
        <v>0</v>
      </c>
      <c r="D95" s="5">
        <v>0</v>
      </c>
      <c r="E95">
        <v>0.01683720993221943</v>
      </c>
      <c r="F95">
        <v>0.00985201589712802</v>
      </c>
      <c r="G95">
        <v>0</v>
      </c>
      <c r="H95" s="5">
        <v>0</v>
      </c>
      <c r="I95">
        <v>0.01826326203619052</v>
      </c>
      <c r="J95">
        <v>0.01068644678294665</v>
      </c>
      <c r="K95">
        <v>0</v>
      </c>
      <c r="L95" s="5">
        <v>0</v>
      </c>
      <c r="M95">
        <v>0.02065326774417923</v>
      </c>
      <c r="N95">
        <v>0.01208491923319944</v>
      </c>
      <c r="O95">
        <v>0</v>
      </c>
      <c r="P95" s="5">
        <v>0</v>
      </c>
      <c r="Q95">
        <v>0.02376292560483861</v>
      </c>
      <c r="R95">
        <v>0.01390448427997242</v>
      </c>
      <c r="S95">
        <v>0</v>
      </c>
      <c r="T95" s="5">
        <v>0</v>
      </c>
      <c r="U95">
        <v>0.0267066428570359</v>
      </c>
      <c r="V95">
        <v>0.01562695191457741</v>
      </c>
      <c r="W95">
        <v>0</v>
      </c>
      <c r="X95" s="5">
        <v>0</v>
      </c>
      <c r="Y95">
        <v>0.02797482090990069</v>
      </c>
      <c r="Z95">
        <v>0.01636900540131954</v>
      </c>
      <c r="AA95">
        <v>0</v>
      </c>
      <c r="AB95" s="5">
        <v>0</v>
      </c>
      <c r="AD95">
        <v>0.01636906151424913</v>
      </c>
      <c r="AE95">
        <v>0.00957808656592494</v>
      </c>
      <c r="AF95">
        <v>2</v>
      </c>
      <c r="AG95" t="s">
        <v>17</v>
      </c>
      <c r="AH95" t="s">
        <v>19</v>
      </c>
      <c r="AJ95">
        <v>1274.461702813993</v>
      </c>
      <c r="AK95">
        <v>974.3970304701522</v>
      </c>
      <c r="AL95">
        <v>0</v>
      </c>
      <c r="AM95">
        <v>0</v>
      </c>
    </row>
    <row r="96" spans="1:39">
      <c r="A96">
        <v>0.01636904738553736</v>
      </c>
      <c r="B96">
        <v>0.009706353067889282</v>
      </c>
      <c r="C96">
        <v>0</v>
      </c>
      <c r="D96" s="5">
        <v>0</v>
      </c>
      <c r="E96">
        <v>0.01682784237838278</v>
      </c>
      <c r="F96">
        <v>0.009978404707880988</v>
      </c>
      <c r="G96">
        <v>0</v>
      </c>
      <c r="H96" s="5">
        <v>0</v>
      </c>
      <c r="I96">
        <v>0.01822346344235123</v>
      </c>
      <c r="J96">
        <v>0.01080596604830632</v>
      </c>
      <c r="K96">
        <v>0</v>
      </c>
      <c r="L96" s="5">
        <v>0</v>
      </c>
      <c r="M96">
        <v>0.02055160399115192</v>
      </c>
      <c r="N96">
        <v>0.01218648341294508</v>
      </c>
      <c r="O96">
        <v>0</v>
      </c>
      <c r="P96" s="5">
        <v>0</v>
      </c>
      <c r="Q96">
        <v>0.02356219491416635</v>
      </c>
      <c r="R96">
        <v>0.01397167333594446</v>
      </c>
      <c r="S96">
        <v>0</v>
      </c>
      <c r="T96" s="5">
        <v>0</v>
      </c>
      <c r="U96">
        <v>0.02639190921296763</v>
      </c>
      <c r="V96">
        <v>0.01564960885769556</v>
      </c>
      <c r="W96">
        <v>0</v>
      </c>
      <c r="X96" s="5">
        <v>0</v>
      </c>
      <c r="Y96">
        <v>0.02760521812395932</v>
      </c>
      <c r="Z96">
        <v>0.01636906457146586</v>
      </c>
      <c r="AA96">
        <v>0</v>
      </c>
      <c r="AB96" s="5">
        <v>0</v>
      </c>
      <c r="AD96">
        <v>0.01636904738553736</v>
      </c>
      <c r="AE96">
        <v>0.009706353067889282</v>
      </c>
      <c r="AF96">
        <v>2</v>
      </c>
      <c r="AG96" t="s">
        <v>17</v>
      </c>
      <c r="AH96" t="s">
        <v>19</v>
      </c>
      <c r="AJ96">
        <v>1277.185476123214</v>
      </c>
      <c r="AK96">
        <v>982.7889862870097</v>
      </c>
      <c r="AL96">
        <v>0</v>
      </c>
      <c r="AM96">
        <v>0</v>
      </c>
    </row>
    <row r="97" spans="1:39">
      <c r="A97">
        <v>0.01636923739554833</v>
      </c>
      <c r="B97">
        <v>0.009835630114498256</v>
      </c>
      <c r="C97">
        <v>0</v>
      </c>
      <c r="D97" s="5">
        <v>0</v>
      </c>
      <c r="E97">
        <v>0.01681871691853098</v>
      </c>
      <c r="F97">
        <v>0.01010570465891782</v>
      </c>
      <c r="G97">
        <v>0</v>
      </c>
      <c r="H97" s="5">
        <v>0</v>
      </c>
      <c r="I97">
        <v>0.01818346378334781</v>
      </c>
      <c r="J97">
        <v>0.01092572730492759</v>
      </c>
      <c r="K97">
        <v>0</v>
      </c>
      <c r="L97" s="5">
        <v>0</v>
      </c>
      <c r="M97">
        <v>0.02045060301957603</v>
      </c>
      <c r="N97">
        <v>0.01228796198982935</v>
      </c>
      <c r="O97">
        <v>0</v>
      </c>
      <c r="P97" s="5">
        <v>0</v>
      </c>
      <c r="Q97">
        <v>0.02336292132921346</v>
      </c>
      <c r="R97">
        <v>0.01403785937216339</v>
      </c>
      <c r="S97">
        <v>0</v>
      </c>
      <c r="T97" s="5">
        <v>0</v>
      </c>
      <c r="U97">
        <v>0.02608240119296273</v>
      </c>
      <c r="V97">
        <v>0.01567188772652876</v>
      </c>
      <c r="W97">
        <v>0</v>
      </c>
      <c r="X97" s="5">
        <v>0</v>
      </c>
      <c r="Y97">
        <v>0.0272428651937378</v>
      </c>
      <c r="Z97">
        <v>0.01636916484439367</v>
      </c>
      <c r="AA97">
        <v>0</v>
      </c>
      <c r="AB97" s="5">
        <v>0</v>
      </c>
      <c r="AD97">
        <v>0.01636923739554833</v>
      </c>
      <c r="AE97">
        <v>0.009835630114498256</v>
      </c>
      <c r="AF97">
        <v>2</v>
      </c>
      <c r="AG97" t="s">
        <v>17</v>
      </c>
      <c r="AH97" t="s">
        <v>19</v>
      </c>
      <c r="AJ97">
        <v>1279.944072344395</v>
      </c>
      <c r="AK97">
        <v>991.2513967079733</v>
      </c>
      <c r="AL97">
        <v>0</v>
      </c>
      <c r="AM97">
        <v>0</v>
      </c>
    </row>
    <row r="98" spans="1:39">
      <c r="A98">
        <v>0.01636904552261019</v>
      </c>
      <c r="B98">
        <v>0.009965583886265554</v>
      </c>
      <c r="C98">
        <v>0</v>
      </c>
      <c r="D98" s="5">
        <v>0</v>
      </c>
      <c r="E98">
        <v>0.01680953347559087</v>
      </c>
      <c r="F98">
        <v>0.01023375588445903</v>
      </c>
      <c r="G98">
        <v>0</v>
      </c>
      <c r="H98" s="5">
        <v>0</v>
      </c>
      <c r="I98">
        <v>0.01814354197526504</v>
      </c>
      <c r="J98">
        <v>0.01104590913982944</v>
      </c>
      <c r="K98">
        <v>0</v>
      </c>
      <c r="L98" s="5">
        <v>0</v>
      </c>
      <c r="M98">
        <v>0.02034940300582266</v>
      </c>
      <c r="N98">
        <v>0.01238885202010318</v>
      </c>
      <c r="O98">
        <v>0</v>
      </c>
      <c r="P98" s="5">
        <v>0</v>
      </c>
      <c r="Q98">
        <v>0.02316595995565834</v>
      </c>
      <c r="R98">
        <v>0.01410359064156166</v>
      </c>
      <c r="S98">
        <v>0</v>
      </c>
      <c r="T98" s="5">
        <v>0</v>
      </c>
      <c r="U98">
        <v>0.02577752607171209</v>
      </c>
      <c r="V98">
        <v>0.01569352947874759</v>
      </c>
      <c r="W98">
        <v>0</v>
      </c>
      <c r="X98" s="5">
        <v>0</v>
      </c>
      <c r="Y98">
        <v>0.02688715656556374</v>
      </c>
      <c r="Z98">
        <v>0.01636907991044274</v>
      </c>
      <c r="AA98">
        <v>0</v>
      </c>
      <c r="AB98" s="5">
        <v>0</v>
      </c>
      <c r="AD98">
        <v>0.01636904552261019</v>
      </c>
      <c r="AE98">
        <v>0.009965583886265554</v>
      </c>
      <c r="AF98">
        <v>2</v>
      </c>
      <c r="AG98" t="s">
        <v>17</v>
      </c>
      <c r="AH98" t="s">
        <v>19</v>
      </c>
      <c r="AJ98">
        <v>1282.692057939037</v>
      </c>
      <c r="AK98">
        <v>999.7499719502993</v>
      </c>
      <c r="AL98">
        <v>0</v>
      </c>
      <c r="AM98">
        <v>0</v>
      </c>
    </row>
    <row r="99" spans="1:39">
      <c r="A99">
        <v>0.01636931412986467</v>
      </c>
      <c r="B99">
        <v>0.01009674329338748</v>
      </c>
      <c r="C99">
        <v>0</v>
      </c>
      <c r="D99" s="5">
        <v>0</v>
      </c>
      <c r="E99">
        <v>0.01680056402311587</v>
      </c>
      <c r="F99">
        <v>0.0103627421882046</v>
      </c>
      <c r="G99">
        <v>0</v>
      </c>
      <c r="H99" s="5">
        <v>0</v>
      </c>
      <c r="I99">
        <v>0.0181034046097101</v>
      </c>
      <c r="J99">
        <v>0.0111663462274874</v>
      </c>
      <c r="K99">
        <v>0</v>
      </c>
      <c r="L99" s="5">
        <v>0</v>
      </c>
      <c r="M99">
        <v>0.02024885862409291</v>
      </c>
      <c r="N99">
        <v>0.01248968196771062</v>
      </c>
      <c r="O99">
        <v>0</v>
      </c>
      <c r="P99" s="5">
        <v>0</v>
      </c>
      <c r="Q99">
        <v>0.02297101704117663</v>
      </c>
      <c r="R99">
        <v>0.01416873428005424</v>
      </c>
      <c r="S99">
        <v>0</v>
      </c>
      <c r="T99" s="5">
        <v>0</v>
      </c>
      <c r="U99">
        <v>0.02547811869331227</v>
      </c>
      <c r="V99">
        <v>0.01571513760466626</v>
      </c>
      <c r="W99">
        <v>0</v>
      </c>
      <c r="X99" s="5">
        <v>0</v>
      </c>
      <c r="Y99">
        <v>0.02653862979443661</v>
      </c>
      <c r="Z99">
        <v>0.0163692705917231</v>
      </c>
      <c r="AA99">
        <v>0</v>
      </c>
      <c r="AB99" s="5">
        <v>0</v>
      </c>
      <c r="AD99">
        <v>0.01636931412986467</v>
      </c>
      <c r="AE99">
        <v>0.01009674329338748</v>
      </c>
      <c r="AF99">
        <v>2</v>
      </c>
      <c r="AG99" t="s">
        <v>17</v>
      </c>
      <c r="AH99" t="s">
        <v>19</v>
      </c>
      <c r="AJ99">
        <v>1285.495782634961</v>
      </c>
      <c r="AK99">
        <v>1008.337211572124</v>
      </c>
      <c r="AL99">
        <v>0</v>
      </c>
      <c r="AM99">
        <v>0</v>
      </c>
    </row>
    <row r="100" spans="1:39">
      <c r="A100">
        <v>0.01636917482050593</v>
      </c>
      <c r="B100">
        <v>0.01022859566138002</v>
      </c>
      <c r="C100">
        <v>0</v>
      </c>
      <c r="D100" s="5">
        <v>0</v>
      </c>
      <c r="E100">
        <v>0.01679094404099694</v>
      </c>
      <c r="F100">
        <v>0.01049214632084354</v>
      </c>
      <c r="G100">
        <v>0</v>
      </c>
      <c r="H100" s="5">
        <v>0</v>
      </c>
      <c r="I100">
        <v>0.01806304530065236</v>
      </c>
      <c r="J100">
        <v>0.01128704341052746</v>
      </c>
      <c r="K100">
        <v>0</v>
      </c>
      <c r="L100" s="5">
        <v>0</v>
      </c>
      <c r="M100">
        <v>0.02014811380946896</v>
      </c>
      <c r="N100">
        <v>0.01258993881831824</v>
      </c>
      <c r="O100">
        <v>0</v>
      </c>
      <c r="P100" s="5">
        <v>0</v>
      </c>
      <c r="Q100">
        <v>0.02277780243924174</v>
      </c>
      <c r="R100">
        <v>0.01423315064812768</v>
      </c>
      <c r="S100">
        <v>0</v>
      </c>
      <c r="T100" s="5">
        <v>0</v>
      </c>
      <c r="U100">
        <v>0.02518330232899513</v>
      </c>
      <c r="V100">
        <v>0.01573627380525585</v>
      </c>
      <c r="W100">
        <v>0</v>
      </c>
      <c r="X100" s="5">
        <v>0</v>
      </c>
      <c r="Y100">
        <v>0.02619611459135542</v>
      </c>
      <c r="Z100">
        <v>0.01636914914724273</v>
      </c>
      <c r="AA100">
        <v>0</v>
      </c>
      <c r="AB100" s="5">
        <v>0</v>
      </c>
      <c r="AD100">
        <v>0.01636917482050593</v>
      </c>
      <c r="AE100">
        <v>0.01022859566138002</v>
      </c>
      <c r="AF100">
        <v>2</v>
      </c>
      <c r="AG100" t="s">
        <v>17</v>
      </c>
      <c r="AH100" t="s">
        <v>19</v>
      </c>
      <c r="AJ100">
        <v>1288.287538253296</v>
      </c>
      <c r="AK100">
        <v>1016.961125270544</v>
      </c>
      <c r="AL100">
        <v>0</v>
      </c>
      <c r="AM100">
        <v>0</v>
      </c>
    </row>
    <row r="101" spans="1:39">
      <c r="A101">
        <v>0.01636918152655239</v>
      </c>
      <c r="B101">
        <v>0.0103615009942494</v>
      </c>
      <c r="C101">
        <v>0</v>
      </c>
      <c r="D101" s="5">
        <v>0</v>
      </c>
      <c r="E101">
        <v>0.01678179545786435</v>
      </c>
      <c r="F101">
        <v>0.01062268080049658</v>
      </c>
      <c r="G101">
        <v>0</v>
      </c>
      <c r="H101" s="5">
        <v>0</v>
      </c>
      <c r="I101">
        <v>0.01802273961218603</v>
      </c>
      <c r="J101">
        <v>0.01140818397717987</v>
      </c>
      <c r="K101">
        <v>0</v>
      </c>
      <c r="L101" s="5">
        <v>0</v>
      </c>
      <c r="M101">
        <v>0.02004801687859149</v>
      </c>
      <c r="N101">
        <v>0.01269016086621682</v>
      </c>
      <c r="O101">
        <v>0</v>
      </c>
      <c r="P101" s="5">
        <v>0</v>
      </c>
      <c r="Q101">
        <v>0.02258631173970402</v>
      </c>
      <c r="R101">
        <v>0.01429687190943261</v>
      </c>
      <c r="S101">
        <v>0</v>
      </c>
      <c r="T101" s="5">
        <v>0</v>
      </c>
      <c r="U101">
        <v>0.02489333973569297</v>
      </c>
      <c r="V101">
        <v>0.01575719372426652</v>
      </c>
      <c r="W101">
        <v>0</v>
      </c>
      <c r="X101" s="5">
        <v>0</v>
      </c>
      <c r="Y101">
        <v>0.0258601480450145</v>
      </c>
      <c r="Z101">
        <v>0.01636917210828249</v>
      </c>
      <c r="AA101">
        <v>0</v>
      </c>
      <c r="AB101" s="5">
        <v>0</v>
      </c>
      <c r="AD101">
        <v>0.01636918152655239</v>
      </c>
      <c r="AE101">
        <v>0.0103615009942494</v>
      </c>
      <c r="AF101">
        <v>2</v>
      </c>
      <c r="AG101" t="s">
        <v>17</v>
      </c>
      <c r="AH101" t="s">
        <v>19</v>
      </c>
      <c r="AJ101">
        <v>1291.111214985841</v>
      </c>
      <c r="AK101">
        <v>1025.65703437267</v>
      </c>
      <c r="AL101">
        <v>0</v>
      </c>
      <c r="AM101">
        <v>0</v>
      </c>
    </row>
    <row r="102" spans="1:39">
      <c r="A102">
        <v>0.01636903679776511</v>
      </c>
      <c r="B102">
        <v>0.01049529180778302</v>
      </c>
      <c r="C102">
        <v>0</v>
      </c>
      <c r="D102" s="5">
        <v>0</v>
      </c>
      <c r="E102">
        <v>0.0167722565695408</v>
      </c>
      <c r="F102">
        <v>0.01075382315692332</v>
      </c>
      <c r="G102">
        <v>0</v>
      </c>
      <c r="H102" s="5">
        <v>0</v>
      </c>
      <c r="I102">
        <v>0.01798219687425588</v>
      </c>
      <c r="J102">
        <v>0.01152959736556316</v>
      </c>
      <c r="K102">
        <v>0</v>
      </c>
      <c r="L102" s="5">
        <v>0</v>
      </c>
      <c r="M102">
        <v>0.01994799863268287</v>
      </c>
      <c r="N102">
        <v>0.01279000525307925</v>
      </c>
      <c r="O102">
        <v>0</v>
      </c>
      <c r="P102" s="5">
        <v>0</v>
      </c>
      <c r="Q102">
        <v>0.02239654015968872</v>
      </c>
      <c r="R102">
        <v>0.01435993011468806</v>
      </c>
      <c r="S102">
        <v>0</v>
      </c>
      <c r="T102" s="5">
        <v>0</v>
      </c>
      <c r="U102">
        <v>0.02460792664322509</v>
      </c>
      <c r="V102">
        <v>0.01577779890753421</v>
      </c>
      <c r="W102">
        <v>0</v>
      </c>
      <c r="X102" s="5">
        <v>0</v>
      </c>
      <c r="Y102">
        <v>0.02553013381463124</v>
      </c>
      <c r="Z102">
        <v>0.01636908802800702</v>
      </c>
      <c r="AA102">
        <v>0</v>
      </c>
      <c r="AB102" s="5">
        <v>0</v>
      </c>
      <c r="AD102">
        <v>0.01636903679776511</v>
      </c>
      <c r="AE102">
        <v>0.01049529180778302</v>
      </c>
      <c r="AF102">
        <v>2</v>
      </c>
      <c r="AG102" t="s">
        <v>17</v>
      </c>
      <c r="AH102" t="s">
        <v>19</v>
      </c>
      <c r="AJ102">
        <v>1293.943793397713</v>
      </c>
      <c r="AK102">
        <v>1034.407662096686</v>
      </c>
      <c r="AL102">
        <v>0</v>
      </c>
      <c r="AM102">
        <v>0</v>
      </c>
    </row>
    <row r="103" spans="1:39">
      <c r="A103">
        <v>0.01636900708819795</v>
      </c>
      <c r="B103">
        <v>0.01063015749617962</v>
      </c>
      <c r="C103">
        <v>0</v>
      </c>
      <c r="D103" s="5">
        <v>0</v>
      </c>
      <c r="E103">
        <v>0.0167628777482023</v>
      </c>
      <c r="F103">
        <v>0.01088594009352416</v>
      </c>
      <c r="G103">
        <v>0</v>
      </c>
      <c r="H103" s="5">
        <v>0</v>
      </c>
      <c r="I103">
        <v>0.01794169036318334</v>
      </c>
      <c r="J103">
        <v>0.01165146995664986</v>
      </c>
      <c r="K103">
        <v>0</v>
      </c>
      <c r="L103" s="5">
        <v>0</v>
      </c>
      <c r="M103">
        <v>0.0198486178229912</v>
      </c>
      <c r="N103">
        <v>0.01288984312872593</v>
      </c>
      <c r="O103">
        <v>0</v>
      </c>
      <c r="P103" s="5">
        <v>0</v>
      </c>
      <c r="Q103">
        <v>0.0222090424179853</v>
      </c>
      <c r="R103">
        <v>0.01442272078388525</v>
      </c>
      <c r="S103">
        <v>0</v>
      </c>
      <c r="T103" s="5">
        <v>0</v>
      </c>
      <c r="U103">
        <v>0.0243264821282006</v>
      </c>
      <c r="V103">
        <v>0.01579780220983701</v>
      </c>
      <c r="W103">
        <v>0</v>
      </c>
      <c r="X103" s="5">
        <v>0</v>
      </c>
      <c r="Y103">
        <v>0.02520604262125936</v>
      </c>
      <c r="Z103">
        <v>0.01636899547270591</v>
      </c>
      <c r="AA103">
        <v>0</v>
      </c>
      <c r="AB103" s="5">
        <v>0</v>
      </c>
      <c r="AD103">
        <v>0.01636900708819795</v>
      </c>
      <c r="AE103">
        <v>0.01063015749617962</v>
      </c>
      <c r="AF103">
        <v>2</v>
      </c>
      <c r="AG103" t="s">
        <v>17</v>
      </c>
      <c r="AH103" t="s">
        <v>19</v>
      </c>
      <c r="AJ103">
        <v>1296.806730319169</v>
      </c>
      <c r="AK103">
        <v>1043.231060321372</v>
      </c>
      <c r="AL103">
        <v>0</v>
      </c>
      <c r="AM103">
        <v>0</v>
      </c>
    </row>
    <row r="104" spans="1:39">
      <c r="A104">
        <v>0.0163690756066101</v>
      </c>
      <c r="B104">
        <v>0.01076611039165281</v>
      </c>
      <c r="C104">
        <v>0</v>
      </c>
      <c r="D104" s="5">
        <v>0</v>
      </c>
      <c r="E104">
        <v>0.01675336417648435</v>
      </c>
      <c r="F104">
        <v>0.01101886096016053</v>
      </c>
      <c r="G104">
        <v>0</v>
      </c>
      <c r="H104" s="5">
        <v>0</v>
      </c>
      <c r="I104">
        <v>0.01790093127737878</v>
      </c>
      <c r="J104">
        <v>0.0117736277159002</v>
      </c>
      <c r="K104">
        <v>0</v>
      </c>
      <c r="L104" s="5">
        <v>0</v>
      </c>
      <c r="M104">
        <v>0.01974903022698447</v>
      </c>
      <c r="N104">
        <v>0.01298914151669893</v>
      </c>
      <c r="O104">
        <v>0</v>
      </c>
      <c r="P104" s="5">
        <v>0</v>
      </c>
      <c r="Q104">
        <v>0.0220226911197165</v>
      </c>
      <c r="R104">
        <v>0.01448455181063465</v>
      </c>
      <c r="S104">
        <v>0</v>
      </c>
      <c r="T104" s="5">
        <v>0</v>
      </c>
      <c r="U104">
        <v>0.02404954839536674</v>
      </c>
      <c r="V104">
        <v>0.0158176368120237</v>
      </c>
      <c r="W104">
        <v>0</v>
      </c>
      <c r="X104" s="5">
        <v>0</v>
      </c>
      <c r="Y104">
        <v>0.02488784407101405</v>
      </c>
      <c r="Z104">
        <v>0.01636899255145345</v>
      </c>
      <c r="AA104">
        <v>0</v>
      </c>
      <c r="AB104" s="5">
        <v>0</v>
      </c>
      <c r="AD104">
        <v>0.0163690756066101</v>
      </c>
      <c r="AE104">
        <v>0.01076611039165281</v>
      </c>
      <c r="AF104">
        <v>2</v>
      </c>
      <c r="AG104" t="s">
        <v>17</v>
      </c>
      <c r="AH104" t="s">
        <v>19</v>
      </c>
      <c r="AJ104">
        <v>1299.699189095008</v>
      </c>
      <c r="AK104">
        <v>1052.127679234708</v>
      </c>
      <c r="AL104">
        <v>0</v>
      </c>
      <c r="AM104">
        <v>0</v>
      </c>
    </row>
    <row r="105" spans="1:39">
      <c r="A105">
        <v>0.01636922538476393</v>
      </c>
      <c r="B105">
        <v>0.01090316264219534</v>
      </c>
      <c r="C105">
        <v>0</v>
      </c>
      <c r="D105" s="5">
        <v>0</v>
      </c>
      <c r="E105">
        <v>0.01674370294600657</v>
      </c>
      <c r="F105">
        <v>0.01115259348941684</v>
      </c>
      <c r="G105">
        <v>0</v>
      </c>
      <c r="H105" s="5">
        <v>0</v>
      </c>
      <c r="I105">
        <v>0.01786019057110613</v>
      </c>
      <c r="J105">
        <v>0.01189626008806905</v>
      </c>
      <c r="K105">
        <v>0</v>
      </c>
      <c r="L105" s="5">
        <v>0</v>
      </c>
      <c r="M105">
        <v>0.01965007108081413</v>
      </c>
      <c r="N105">
        <v>0.01308845812119078</v>
      </c>
      <c r="O105">
        <v>0</v>
      </c>
      <c r="P105" s="5">
        <v>0</v>
      </c>
      <c r="Q105">
        <v>0.02183859795579156</v>
      </c>
      <c r="R105">
        <v>0.01454618528321669</v>
      </c>
      <c r="S105">
        <v>0</v>
      </c>
      <c r="T105" s="5">
        <v>0</v>
      </c>
      <c r="U105">
        <v>0.02377710272014705</v>
      </c>
      <c r="V105">
        <v>0.01583737849680095</v>
      </c>
      <c r="W105">
        <v>0</v>
      </c>
      <c r="X105" s="5">
        <v>0</v>
      </c>
      <c r="Y105">
        <v>0.02457550666006646</v>
      </c>
      <c r="Z105">
        <v>0.01636917690549129</v>
      </c>
      <c r="AA105">
        <v>0</v>
      </c>
      <c r="AB105" s="5">
        <v>0</v>
      </c>
      <c r="AD105">
        <v>0.01636922538476393</v>
      </c>
      <c r="AE105">
        <v>0.01090316264219534</v>
      </c>
      <c r="AF105">
        <v>2</v>
      </c>
      <c r="AG105" t="s">
        <v>17</v>
      </c>
      <c r="AH105" t="s">
        <v>19</v>
      </c>
      <c r="AJ105">
        <v>1302.620317576125</v>
      </c>
      <c r="AK105">
        <v>1061.09795321157</v>
      </c>
      <c r="AL105">
        <v>0</v>
      </c>
      <c r="AM105">
        <v>0</v>
      </c>
    </row>
    <row r="106" spans="1:39">
      <c r="A106">
        <v>0.01636916255800469</v>
      </c>
      <c r="B106">
        <v>0.01104113955895233</v>
      </c>
      <c r="C106">
        <v>0</v>
      </c>
      <c r="D106" s="5">
        <v>0</v>
      </c>
      <c r="E106">
        <v>0.01673388102592656</v>
      </c>
      <c r="F106">
        <v>0.01128714527181535</v>
      </c>
      <c r="G106">
        <v>0</v>
      </c>
      <c r="H106" s="5">
        <v>0</v>
      </c>
      <c r="I106">
        <v>0.01781918135308101</v>
      </c>
      <c r="J106">
        <v>0.0120191895858129</v>
      </c>
      <c r="K106">
        <v>0</v>
      </c>
      <c r="L106" s="5">
        <v>0</v>
      </c>
      <c r="M106">
        <v>0.01955090227284964</v>
      </c>
      <c r="N106">
        <v>0.01318725009499104</v>
      </c>
      <c r="O106">
        <v>0</v>
      </c>
      <c r="P106" s="5">
        <v>0</v>
      </c>
      <c r="Q106">
        <v>0.02165564329486309</v>
      </c>
      <c r="R106">
        <v>0.01460691584008674</v>
      </c>
      <c r="S106">
        <v>0</v>
      </c>
      <c r="T106" s="5">
        <v>0</v>
      </c>
      <c r="U106">
        <v>0.02350856807574687</v>
      </c>
      <c r="V106">
        <v>0.01585672938586125</v>
      </c>
      <c r="W106">
        <v>0</v>
      </c>
      <c r="X106" s="5">
        <v>0</v>
      </c>
      <c r="Y106">
        <v>0.02426844433744145</v>
      </c>
      <c r="Z106">
        <v>0.01636927239612062</v>
      </c>
      <c r="AA106">
        <v>0</v>
      </c>
      <c r="AB106" s="5">
        <v>0</v>
      </c>
      <c r="AD106">
        <v>0.01636916255800469</v>
      </c>
      <c r="AE106">
        <v>0.01104113955895233</v>
      </c>
      <c r="AF106">
        <v>2</v>
      </c>
      <c r="AG106" t="s">
        <v>17</v>
      </c>
      <c r="AH106" t="s">
        <v>19</v>
      </c>
      <c r="AJ106">
        <v>1305.547177881803</v>
      </c>
      <c r="AK106">
        <v>1070.124210249502</v>
      </c>
      <c r="AL106">
        <v>0</v>
      </c>
      <c r="AM106">
        <v>0</v>
      </c>
    </row>
    <row r="107" spans="1:39">
      <c r="A107">
        <v>0.01636914871156762</v>
      </c>
      <c r="B107">
        <v>0.01118023635322188</v>
      </c>
      <c r="C107">
        <v>0</v>
      </c>
      <c r="D107" s="5">
        <v>0</v>
      </c>
      <c r="E107">
        <v>0.01672416089484537</v>
      </c>
      <c r="F107">
        <v>0.01142271201199049</v>
      </c>
      <c r="G107">
        <v>0</v>
      </c>
      <c r="H107" s="5">
        <v>0</v>
      </c>
      <c r="I107">
        <v>0.01777817222159547</v>
      </c>
      <c r="J107">
        <v>0.01214260868833454</v>
      </c>
      <c r="K107">
        <v>0</v>
      </c>
      <c r="L107" s="5">
        <v>0</v>
      </c>
      <c r="M107">
        <v>0.01945235234677331</v>
      </c>
      <c r="N107">
        <v>0.01328608473752747</v>
      </c>
      <c r="O107">
        <v>0</v>
      </c>
      <c r="P107" s="5">
        <v>0</v>
      </c>
      <c r="Q107">
        <v>0.02147465389080192</v>
      </c>
      <c r="R107">
        <v>0.0146673300080129</v>
      </c>
      <c r="S107">
        <v>0</v>
      </c>
      <c r="T107" s="5">
        <v>0</v>
      </c>
      <c r="U107">
        <v>0.02324365093449494</v>
      </c>
      <c r="V107">
        <v>0.01587556663687694</v>
      </c>
      <c r="W107">
        <v>0</v>
      </c>
      <c r="X107" s="5">
        <v>0</v>
      </c>
      <c r="Y107">
        <v>0.023966078677019</v>
      </c>
      <c r="Z107">
        <v>0.01636898954187113</v>
      </c>
      <c r="AA107">
        <v>0</v>
      </c>
      <c r="AB107" s="5">
        <v>0</v>
      </c>
      <c r="AD107">
        <v>0.01636914871156762</v>
      </c>
      <c r="AE107">
        <v>0.01118023635322188</v>
      </c>
      <c r="AF107">
        <v>2</v>
      </c>
      <c r="AG107" t="s">
        <v>17</v>
      </c>
      <c r="AH107" t="s">
        <v>19</v>
      </c>
      <c r="AJ107">
        <v>1308.501031853477</v>
      </c>
      <c r="AK107">
        <v>1079.224779404314</v>
      </c>
      <c r="AL107">
        <v>0</v>
      </c>
      <c r="AM107">
        <v>0</v>
      </c>
    </row>
    <row r="108" spans="1:39">
      <c r="A108">
        <v>0.01636916638462226</v>
      </c>
      <c r="B108">
        <v>0.01132046462835857</v>
      </c>
      <c r="C108">
        <v>0</v>
      </c>
      <c r="D108" s="5">
        <v>0</v>
      </c>
      <c r="E108">
        <v>0.01671452598130584</v>
      </c>
      <c r="F108">
        <v>0.01155930581345359</v>
      </c>
      <c r="G108">
        <v>0</v>
      </c>
      <c r="H108" s="5">
        <v>0</v>
      </c>
      <c r="I108">
        <v>0.01773687823730713</v>
      </c>
      <c r="J108">
        <v>0.01226633647584931</v>
      </c>
      <c r="K108">
        <v>0</v>
      </c>
      <c r="L108" s="5">
        <v>0</v>
      </c>
      <c r="M108">
        <v>0.01935386394832959</v>
      </c>
      <c r="N108">
        <v>0.01338459925820989</v>
      </c>
      <c r="O108">
        <v>0</v>
      </c>
      <c r="P108" s="5">
        <v>0</v>
      </c>
      <c r="Q108">
        <v>0.02129534492428049</v>
      </c>
      <c r="R108">
        <v>0.01472727402847373</v>
      </c>
      <c r="S108">
        <v>0</v>
      </c>
      <c r="T108" s="5">
        <v>0</v>
      </c>
      <c r="U108">
        <v>0.022982885020317</v>
      </c>
      <c r="V108">
        <v>0.01589433028028536</v>
      </c>
      <c r="W108">
        <v>0</v>
      </c>
      <c r="X108" s="5">
        <v>0</v>
      </c>
      <c r="Y108">
        <v>0.02366948625346932</v>
      </c>
      <c r="Z108">
        <v>0.01636916478260859</v>
      </c>
      <c r="AA108">
        <v>0</v>
      </c>
      <c r="AB108" s="5">
        <v>0</v>
      </c>
      <c r="AD108">
        <v>0.01636916638462226</v>
      </c>
      <c r="AE108">
        <v>0.01132046462835857</v>
      </c>
      <c r="AF108">
        <v>2</v>
      </c>
      <c r="AG108" t="s">
        <v>17</v>
      </c>
      <c r="AH108" t="s">
        <v>19</v>
      </c>
      <c r="AJ108">
        <v>1311.480983543079</v>
      </c>
      <c r="AK108">
        <v>1088.400048952255</v>
      </c>
      <c r="AL108">
        <v>0</v>
      </c>
      <c r="AM108">
        <v>0</v>
      </c>
    </row>
    <row r="109" spans="1:39">
      <c r="A109">
        <v>0.01636919794618862</v>
      </c>
      <c r="B109">
        <v>0.01146183579636817</v>
      </c>
      <c r="C109">
        <v>0</v>
      </c>
      <c r="D109" s="5">
        <v>0</v>
      </c>
      <c r="E109">
        <v>0.01670468611816653</v>
      </c>
      <c r="F109">
        <v>0.0116967471433673</v>
      </c>
      <c r="G109">
        <v>0</v>
      </c>
      <c r="H109" s="5">
        <v>0</v>
      </c>
      <c r="I109">
        <v>0.01769529218750308</v>
      </c>
      <c r="J109">
        <v>0.01239037698051304</v>
      </c>
      <c r="K109">
        <v>0</v>
      </c>
      <c r="L109" s="5">
        <v>0</v>
      </c>
      <c r="M109">
        <v>0.01925543522687224</v>
      </c>
      <c r="N109">
        <v>0.01348280089736473</v>
      </c>
      <c r="O109">
        <v>0</v>
      </c>
      <c r="P109" s="5">
        <v>0</v>
      </c>
      <c r="Q109">
        <v>0.02111743559457359</v>
      </c>
      <c r="R109">
        <v>0.01478658759097847</v>
      </c>
      <c r="S109">
        <v>0</v>
      </c>
      <c r="T109" s="5">
        <v>0</v>
      </c>
      <c r="U109">
        <v>0.02272570081672033</v>
      </c>
      <c r="V109">
        <v>0.01591270702296613</v>
      </c>
      <c r="W109">
        <v>0</v>
      </c>
      <c r="X109" s="5">
        <v>0</v>
      </c>
      <c r="Y109">
        <v>0.02337753765616234</v>
      </c>
      <c r="Z109">
        <v>0.01636912809162622</v>
      </c>
      <c r="AA109">
        <v>0</v>
      </c>
      <c r="AB109" s="5">
        <v>0</v>
      </c>
      <c r="AD109">
        <v>0.01636919794618862</v>
      </c>
      <c r="AE109">
        <v>0.01146183579636817</v>
      </c>
      <c r="AF109">
        <v>2</v>
      </c>
      <c r="AG109" t="s">
        <v>17</v>
      </c>
      <c r="AH109" t="s">
        <v>19</v>
      </c>
      <c r="AJ109">
        <v>1314.48612180523</v>
      </c>
      <c r="AK109">
        <v>1097.650391035554</v>
      </c>
      <c r="AL109">
        <v>0</v>
      </c>
      <c r="AM109">
        <v>0</v>
      </c>
    </row>
    <row r="110" spans="1:39">
      <c r="A110">
        <v>0.01636922559692628</v>
      </c>
      <c r="B110">
        <v>0.0116043610761078</v>
      </c>
      <c r="C110">
        <v>0</v>
      </c>
      <c r="D110" s="5">
        <v>0</v>
      </c>
      <c r="E110">
        <v>0.01669462774265485</v>
      </c>
      <c r="F110">
        <v>0.01183504297193821</v>
      </c>
      <c r="G110">
        <v>0</v>
      </c>
      <c r="H110" s="5">
        <v>0</v>
      </c>
      <c r="I110">
        <v>0.01765395139068977</v>
      </c>
      <c r="J110">
        <v>0.01251512022634031</v>
      </c>
      <c r="K110">
        <v>0</v>
      </c>
      <c r="L110" s="5">
        <v>0</v>
      </c>
      <c r="M110">
        <v>0.01915733653426082</v>
      </c>
      <c r="N110">
        <v>0.0135808898890011</v>
      </c>
      <c r="O110">
        <v>0</v>
      </c>
      <c r="P110" s="5">
        <v>0</v>
      </c>
      <c r="Q110">
        <v>0.02094064921407367</v>
      </c>
      <c r="R110">
        <v>0.01484510389384906</v>
      </c>
      <c r="S110">
        <v>0</v>
      </c>
      <c r="T110" s="5">
        <v>0</v>
      </c>
      <c r="U110">
        <v>0.02247235387492989</v>
      </c>
      <c r="V110">
        <v>0.01593094963782062</v>
      </c>
      <c r="W110">
        <v>0</v>
      </c>
      <c r="X110" s="5">
        <v>0</v>
      </c>
      <c r="Y110">
        <v>0.02309048180028875</v>
      </c>
      <c r="Z110">
        <v>0.0163691487202767</v>
      </c>
      <c r="AA110">
        <v>0</v>
      </c>
      <c r="AB110" s="5">
        <v>0</v>
      </c>
      <c r="AD110">
        <v>0.01636922559692628</v>
      </c>
      <c r="AE110">
        <v>0.0116043610761078</v>
      </c>
      <c r="AF110">
        <v>2</v>
      </c>
      <c r="AG110" t="s">
        <v>17</v>
      </c>
      <c r="AH110" t="s">
        <v>19</v>
      </c>
      <c r="AJ110">
        <v>1317.515520376067</v>
      </c>
      <c r="AK110">
        <v>1106.976161582671</v>
      </c>
      <c r="AL110">
        <v>0</v>
      </c>
      <c r="AM110">
        <v>0</v>
      </c>
    </row>
    <row r="111" spans="1:39">
      <c r="A111">
        <v>0.01636923137093992</v>
      </c>
      <c r="B111">
        <v>0.01174805149150147</v>
      </c>
      <c r="C111">
        <v>0</v>
      </c>
      <c r="D111" s="5">
        <v>0</v>
      </c>
      <c r="E111">
        <v>0.01668460835199491</v>
      </c>
      <c r="F111">
        <v>0.01197439474053427</v>
      </c>
      <c r="G111">
        <v>0</v>
      </c>
      <c r="H111" s="5">
        <v>0</v>
      </c>
      <c r="I111">
        <v>0.01761229936849457</v>
      </c>
      <c r="J111">
        <v>0.01264019031658004</v>
      </c>
      <c r="K111">
        <v>0</v>
      </c>
      <c r="L111" s="5">
        <v>0</v>
      </c>
      <c r="M111">
        <v>0.01905956243632815</v>
      </c>
      <c r="N111">
        <v>0.01367887812405044</v>
      </c>
      <c r="O111">
        <v>0</v>
      </c>
      <c r="P111" s="5">
        <v>0</v>
      </c>
      <c r="Q111">
        <v>0.02076606917904442</v>
      </c>
      <c r="R111">
        <v>0.01490362280690808</v>
      </c>
      <c r="S111">
        <v>0</v>
      </c>
      <c r="T111" s="5">
        <v>0</v>
      </c>
      <c r="U111">
        <v>0.02222255221021065</v>
      </c>
      <c r="V111">
        <v>0.01594892769990481</v>
      </c>
      <c r="W111">
        <v>0</v>
      </c>
      <c r="X111" s="5">
        <v>0</v>
      </c>
      <c r="Y111">
        <v>0.02280801988183379</v>
      </c>
      <c r="Z111">
        <v>0.01636911263082641</v>
      </c>
      <c r="AA111">
        <v>0</v>
      </c>
      <c r="AB111" s="5">
        <v>0</v>
      </c>
      <c r="AD111">
        <v>0.01636923137093992</v>
      </c>
      <c r="AE111">
        <v>0.01174805149150147</v>
      </c>
      <c r="AF111">
        <v>2</v>
      </c>
      <c r="AG111" t="s">
        <v>17</v>
      </c>
      <c r="AH111" t="s">
        <v>19</v>
      </c>
      <c r="AJ111">
        <v>1320.56823795346</v>
      </c>
      <c r="AK111">
        <v>1116.377700229884</v>
      </c>
      <c r="AL111">
        <v>0</v>
      </c>
      <c r="AM111">
        <v>0</v>
      </c>
    </row>
    <row r="112" spans="1:39">
      <c r="A112">
        <v>0.01636919713760109</v>
      </c>
      <c r="B112">
        <v>0.01189291786977081</v>
      </c>
      <c r="C112">
        <v>0</v>
      </c>
      <c r="D112" s="5">
        <v>0</v>
      </c>
      <c r="E112">
        <v>0.01667461074350407</v>
      </c>
      <c r="F112">
        <v>0.0121148138430908</v>
      </c>
      <c r="G112">
        <v>0</v>
      </c>
      <c r="H112" s="5">
        <v>0</v>
      </c>
      <c r="I112">
        <v>0.0175703286310197</v>
      </c>
      <c r="J112">
        <v>0.01276559098146603</v>
      </c>
      <c r="K112">
        <v>0</v>
      </c>
      <c r="L112" s="5">
        <v>0</v>
      </c>
      <c r="M112">
        <v>0.01896183730583672</v>
      </c>
      <c r="N112">
        <v>0.01377658121180897</v>
      </c>
      <c r="O112">
        <v>0</v>
      </c>
      <c r="P112" s="5">
        <v>0</v>
      </c>
      <c r="Q112">
        <v>0.02059260014053884</v>
      </c>
      <c r="R112">
        <v>0.01496139976431064</v>
      </c>
      <c r="S112">
        <v>0</v>
      </c>
      <c r="T112" s="5">
        <v>0</v>
      </c>
      <c r="U112">
        <v>0.02197627769725579</v>
      </c>
      <c r="V112">
        <v>0.01596670035431205</v>
      </c>
      <c r="W112">
        <v>0</v>
      </c>
      <c r="X112" s="5">
        <v>0</v>
      </c>
      <c r="Y112">
        <v>0.02253039681247499</v>
      </c>
      <c r="Z112">
        <v>0.0163692914570995</v>
      </c>
      <c r="AA112">
        <v>0</v>
      </c>
      <c r="AB112" s="5">
        <v>0</v>
      </c>
      <c r="AD112">
        <v>0.01636919713760109</v>
      </c>
      <c r="AE112">
        <v>0.01189291786977081</v>
      </c>
      <c r="AF112">
        <v>2</v>
      </c>
      <c r="AG112" t="s">
        <v>17</v>
      </c>
      <c r="AH112" t="s">
        <v>19</v>
      </c>
      <c r="AJ112">
        <v>1323.643318278632</v>
      </c>
      <c r="AK112">
        <v>1125.855330244238</v>
      </c>
      <c r="AL112">
        <v>0</v>
      </c>
      <c r="AM112">
        <v>0</v>
      </c>
    </row>
    <row r="113" spans="1:39">
      <c r="A113">
        <v>0.01636910460338618</v>
      </c>
      <c r="B113">
        <v>0.01203897083968147</v>
      </c>
      <c r="C113">
        <v>0</v>
      </c>
      <c r="D113" s="5">
        <v>0</v>
      </c>
      <c r="E113">
        <v>0.01666434865448215</v>
      </c>
      <c r="F113">
        <v>0.01225611371999507</v>
      </c>
      <c r="G113">
        <v>0</v>
      </c>
      <c r="H113" s="5">
        <v>0</v>
      </c>
      <c r="I113">
        <v>0.0175283005089187</v>
      </c>
      <c r="J113">
        <v>0.01289152362386353</v>
      </c>
      <c r="K113">
        <v>0</v>
      </c>
      <c r="L113" s="5">
        <v>0</v>
      </c>
      <c r="M113">
        <v>0.01886415883846767</v>
      </c>
      <c r="N113">
        <v>0.0138740061642988</v>
      </c>
      <c r="O113">
        <v>0</v>
      </c>
      <c r="P113" s="5">
        <v>0</v>
      </c>
      <c r="Q113">
        <v>0.02042050908231416</v>
      </c>
      <c r="R113">
        <v>0.01501865369731799</v>
      </c>
      <c r="S113">
        <v>0</v>
      </c>
      <c r="T113" s="5">
        <v>0</v>
      </c>
      <c r="U113">
        <v>0.02173297375754131</v>
      </c>
      <c r="V113">
        <v>0.01598393092756448</v>
      </c>
      <c r="W113">
        <v>0</v>
      </c>
      <c r="X113" s="5">
        <v>0</v>
      </c>
      <c r="Y113">
        <v>0.02225677650028715</v>
      </c>
      <c r="Z113">
        <v>0.01636917166604433</v>
      </c>
      <c r="AA113">
        <v>0</v>
      </c>
      <c r="AB113" s="5">
        <v>0</v>
      </c>
      <c r="AD113">
        <v>0.01636910460338618</v>
      </c>
      <c r="AE113">
        <v>0.01203897083968147</v>
      </c>
      <c r="AF113">
        <v>2</v>
      </c>
      <c r="AG113" t="s">
        <v>17</v>
      </c>
      <c r="AH113" t="s">
        <v>19</v>
      </c>
      <c r="AJ113">
        <v>1326.739790219165</v>
      </c>
      <c r="AK113">
        <v>1135.40935844785</v>
      </c>
      <c r="AL113">
        <v>0</v>
      </c>
      <c r="AM113">
        <v>0</v>
      </c>
    </row>
    <row r="114" spans="1:39">
      <c r="A114">
        <v>0.01636920305123112</v>
      </c>
      <c r="B114">
        <v>0.01218642015298922</v>
      </c>
      <c r="C114">
        <v>0</v>
      </c>
      <c r="D114" s="5">
        <v>0</v>
      </c>
      <c r="E114">
        <v>0.01665434348940579</v>
      </c>
      <c r="F114">
        <v>0.01239869934406094</v>
      </c>
      <c r="G114">
        <v>0</v>
      </c>
      <c r="H114" s="5">
        <v>0</v>
      </c>
      <c r="I114">
        <v>0.01748620390387405</v>
      </c>
      <c r="J114">
        <v>0.01301799647707485</v>
      </c>
      <c r="K114">
        <v>0</v>
      </c>
      <c r="L114" s="5">
        <v>0</v>
      </c>
      <c r="M114">
        <v>0.01876679236940404</v>
      </c>
      <c r="N114">
        <v>0.01397135926664856</v>
      </c>
      <c r="O114">
        <v>0</v>
      </c>
      <c r="P114" s="5">
        <v>0</v>
      </c>
      <c r="Q114">
        <v>0.02025005812291359</v>
      </c>
      <c r="R114">
        <v>0.01507560970658968</v>
      </c>
      <c r="S114">
        <v>0</v>
      </c>
      <c r="T114" s="5">
        <v>0</v>
      </c>
      <c r="U114">
        <v>0.02149343107585553</v>
      </c>
      <c r="V114">
        <v>0.01600126657357282</v>
      </c>
      <c r="W114">
        <v>0</v>
      </c>
      <c r="X114" s="5">
        <v>0</v>
      </c>
      <c r="Y114">
        <v>0.02198767450202496</v>
      </c>
      <c r="Z114">
        <v>0.01636921717143046</v>
      </c>
      <c r="AA114">
        <v>0</v>
      </c>
      <c r="AB114" s="5">
        <v>0</v>
      </c>
      <c r="AD114">
        <v>0.01636920305123112</v>
      </c>
      <c r="AE114">
        <v>0.01218642015298922</v>
      </c>
      <c r="AF114">
        <v>2</v>
      </c>
      <c r="AG114" t="s">
        <v>17</v>
      </c>
      <c r="AH114" t="s">
        <v>19</v>
      </c>
      <c r="AJ114">
        <v>1329.878419573549</v>
      </c>
      <c r="AK114">
        <v>1145.058803922324</v>
      </c>
      <c r="AL114">
        <v>0</v>
      </c>
      <c r="AM114">
        <v>0</v>
      </c>
    </row>
    <row r="115" spans="1:39">
      <c r="A115">
        <v>0.01636920380161993</v>
      </c>
      <c r="B115">
        <v>0.01233507982166875</v>
      </c>
      <c r="C115">
        <v>0</v>
      </c>
      <c r="D115" s="5">
        <v>0</v>
      </c>
      <c r="E115">
        <v>0.01664377436338374</v>
      </c>
      <c r="F115">
        <v>0.01254198358052487</v>
      </c>
      <c r="G115">
        <v>0</v>
      </c>
      <c r="H115" s="5">
        <v>0</v>
      </c>
      <c r="I115">
        <v>0.01744402759291283</v>
      </c>
      <c r="J115">
        <v>0.01314501764274436</v>
      </c>
      <c r="K115">
        <v>0</v>
      </c>
      <c r="L115" s="5">
        <v>0</v>
      </c>
      <c r="M115">
        <v>0.01866973190649535</v>
      </c>
      <c r="N115">
        <v>0.01406865209247293</v>
      </c>
      <c r="O115">
        <v>0</v>
      </c>
      <c r="P115" s="5">
        <v>0</v>
      </c>
      <c r="Q115">
        <v>0.02008070470592821</v>
      </c>
      <c r="R115">
        <v>0.01513189636007044</v>
      </c>
      <c r="S115">
        <v>0</v>
      </c>
      <c r="T115" s="5">
        <v>0</v>
      </c>
      <c r="U115">
        <v>0.02125709294773762</v>
      </c>
      <c r="V115">
        <v>0.01601836848417923</v>
      </c>
      <c r="W115">
        <v>0</v>
      </c>
      <c r="X115" s="5">
        <v>0</v>
      </c>
      <c r="Y115">
        <v>0.02172253003593142</v>
      </c>
      <c r="Z115">
        <v>0.01636910048705572</v>
      </c>
      <c r="AA115">
        <v>0</v>
      </c>
      <c r="AB115" s="5">
        <v>0</v>
      </c>
      <c r="AD115">
        <v>0.01636920380161993</v>
      </c>
      <c r="AE115">
        <v>0.01233507982166875</v>
      </c>
      <c r="AF115">
        <v>2</v>
      </c>
      <c r="AG115" t="s">
        <v>17</v>
      </c>
      <c r="AH115" t="s">
        <v>19</v>
      </c>
      <c r="AJ115">
        <v>1333.036367693431</v>
      </c>
      <c r="AK115">
        <v>1154.78536552515</v>
      </c>
      <c r="AL115">
        <v>0</v>
      </c>
      <c r="AM115">
        <v>0</v>
      </c>
    </row>
    <row r="116" spans="1:39">
      <c r="A116">
        <v>0.01636908805646367</v>
      </c>
      <c r="B116">
        <v>0.01248495984835617</v>
      </c>
      <c r="C116">
        <v>0</v>
      </c>
      <c r="D116" s="5">
        <v>0</v>
      </c>
      <c r="E116">
        <v>0.01663369205458768</v>
      </c>
      <c r="F116">
        <v>0.01268677746219619</v>
      </c>
      <c r="G116">
        <v>0</v>
      </c>
      <c r="H116" s="5">
        <v>0</v>
      </c>
      <c r="I116">
        <v>0.01740149482948512</v>
      </c>
      <c r="J116">
        <v>0.01327239266464271</v>
      </c>
      <c r="K116">
        <v>0</v>
      </c>
      <c r="L116" s="5">
        <v>0</v>
      </c>
      <c r="M116">
        <v>0.01857270590643721</v>
      </c>
      <c r="N116">
        <v>0.01416569369761766</v>
      </c>
      <c r="O116">
        <v>0</v>
      </c>
      <c r="P116" s="5">
        <v>0</v>
      </c>
      <c r="Q116">
        <v>0.01991297690997405</v>
      </c>
      <c r="R116">
        <v>0.01518793938457064</v>
      </c>
      <c r="S116">
        <v>0</v>
      </c>
      <c r="T116" s="5">
        <v>0</v>
      </c>
      <c r="U116">
        <v>0.02102341134141922</v>
      </c>
      <c r="V116">
        <v>0.01603488511807781</v>
      </c>
      <c r="W116">
        <v>0</v>
      </c>
      <c r="X116" s="5">
        <v>0</v>
      </c>
      <c r="Y116">
        <v>0.02146185246970493</v>
      </c>
      <c r="Z116">
        <v>0.01636929103388897</v>
      </c>
      <c r="AA116">
        <v>0</v>
      </c>
      <c r="AB116" s="5">
        <v>0</v>
      </c>
      <c r="AD116">
        <v>0.01636908805646367</v>
      </c>
      <c r="AE116">
        <v>0.01248495984835617</v>
      </c>
      <c r="AF116">
        <v>2</v>
      </c>
      <c r="AG116" t="s">
        <v>17</v>
      </c>
      <c r="AH116" t="s">
        <v>19</v>
      </c>
      <c r="AJ116">
        <v>1336.212617133009</v>
      </c>
      <c r="AK116">
        <v>1164.58929839365</v>
      </c>
      <c r="AL116">
        <v>0</v>
      </c>
      <c r="AM116">
        <v>0</v>
      </c>
    </row>
    <row r="117" spans="1:39">
      <c r="A117">
        <v>0.01636910108050181</v>
      </c>
      <c r="B117">
        <v>0.01263627399565521</v>
      </c>
      <c r="C117">
        <v>0</v>
      </c>
      <c r="D117" s="5">
        <v>0</v>
      </c>
      <c r="E117">
        <v>0.0166230146301017</v>
      </c>
      <c r="F117">
        <v>0.01283228483144725</v>
      </c>
      <c r="G117">
        <v>0</v>
      </c>
      <c r="H117" s="5">
        <v>0</v>
      </c>
      <c r="I117">
        <v>0.01735886190963938</v>
      </c>
      <c r="J117">
        <v>0.01340032872081338</v>
      </c>
      <c r="K117">
        <v>0</v>
      </c>
      <c r="L117" s="5">
        <v>0</v>
      </c>
      <c r="M117">
        <v>0.01847571162260374</v>
      </c>
      <c r="N117">
        <v>0.01426249084661253</v>
      </c>
      <c r="O117">
        <v>0</v>
      </c>
      <c r="P117" s="5">
        <v>0</v>
      </c>
      <c r="Q117">
        <v>0.01974633624281799</v>
      </c>
      <c r="R117">
        <v>0.01524336088753235</v>
      </c>
      <c r="S117">
        <v>0</v>
      </c>
      <c r="T117" s="5">
        <v>0</v>
      </c>
      <c r="U117">
        <v>0.02079343238960714</v>
      </c>
      <c r="V117">
        <v>0.01605167612399841</v>
      </c>
      <c r="W117">
        <v>0</v>
      </c>
      <c r="X117" s="5">
        <v>0</v>
      </c>
      <c r="Y117">
        <v>0.02120455568115494</v>
      </c>
      <c r="Z117">
        <v>0.0163690464262798</v>
      </c>
      <c r="AA117">
        <v>0</v>
      </c>
      <c r="AB117" s="5">
        <v>0</v>
      </c>
      <c r="AD117">
        <v>0.01636910108050181</v>
      </c>
      <c r="AE117">
        <v>0.01263627399565521</v>
      </c>
      <c r="AF117">
        <v>2</v>
      </c>
      <c r="AG117" t="s">
        <v>17</v>
      </c>
      <c r="AH117" t="s">
        <v>19</v>
      </c>
      <c r="AJ117">
        <v>1339.427755987445</v>
      </c>
      <c r="AK117">
        <v>1174.489798675864</v>
      </c>
      <c r="AL117">
        <v>0</v>
      </c>
      <c r="AM117">
        <v>0</v>
      </c>
    </row>
    <row r="118" spans="1:39">
      <c r="A118">
        <v>0.01636922019384981</v>
      </c>
      <c r="B118">
        <v>0.01278903645457836</v>
      </c>
      <c r="C118">
        <v>0</v>
      </c>
      <c r="D118" s="5">
        <v>0</v>
      </c>
      <c r="E118">
        <v>0.01661252013727801</v>
      </c>
      <c r="F118">
        <v>0.01297912320330871</v>
      </c>
      <c r="G118">
        <v>0</v>
      </c>
      <c r="H118" s="5">
        <v>0</v>
      </c>
      <c r="I118">
        <v>0.0173161172709758</v>
      </c>
      <c r="J118">
        <v>0.01352883353071812</v>
      </c>
      <c r="K118">
        <v>0</v>
      </c>
      <c r="L118" s="5">
        <v>0</v>
      </c>
      <c r="M118">
        <v>0.01837900924004974</v>
      </c>
      <c r="N118">
        <v>0.01435925574868501</v>
      </c>
      <c r="O118">
        <v>0</v>
      </c>
      <c r="P118" s="5">
        <v>0</v>
      </c>
      <c r="Q118">
        <v>0.01958130550103388</v>
      </c>
      <c r="R118">
        <v>0.01529859253619469</v>
      </c>
      <c r="S118">
        <v>0</v>
      </c>
      <c r="T118" s="5">
        <v>0</v>
      </c>
      <c r="U118">
        <v>0.02056607846124492</v>
      </c>
      <c r="V118">
        <v>0.01606798149538004</v>
      </c>
      <c r="W118">
        <v>0</v>
      </c>
      <c r="X118" s="5">
        <v>0</v>
      </c>
      <c r="Y118">
        <v>0.0209516759932079</v>
      </c>
      <c r="Z118">
        <v>0.01636924330471918</v>
      </c>
      <c r="AA118">
        <v>0</v>
      </c>
      <c r="AB118" s="5">
        <v>0</v>
      </c>
      <c r="AD118">
        <v>0.01636922019384981</v>
      </c>
      <c r="AE118">
        <v>0.01278903645457836</v>
      </c>
      <c r="AF118">
        <v>2</v>
      </c>
      <c r="AG118" t="s">
        <v>17</v>
      </c>
      <c r="AH118" t="s">
        <v>19</v>
      </c>
      <c r="AJ118">
        <v>1342.680601803222</v>
      </c>
      <c r="AK118">
        <v>1184.48731308842</v>
      </c>
      <c r="AL118">
        <v>0</v>
      </c>
      <c r="AM118">
        <v>0</v>
      </c>
    </row>
    <row r="119" spans="1:39">
      <c r="A119">
        <v>0.01636916068485969</v>
      </c>
      <c r="B119">
        <v>0.01294305413962376</v>
      </c>
      <c r="C119">
        <v>0</v>
      </c>
      <c r="D119" s="5">
        <v>0</v>
      </c>
      <c r="E119">
        <v>0.01660192486613003</v>
      </c>
      <c r="F119">
        <v>0.01312710019170594</v>
      </c>
      <c r="G119">
        <v>0</v>
      </c>
      <c r="H119" s="5">
        <v>0</v>
      </c>
      <c r="I119">
        <v>0.0172729874044831</v>
      </c>
      <c r="J119">
        <v>0.01365770765119595</v>
      </c>
      <c r="K119">
        <v>0</v>
      </c>
      <c r="L119" s="5">
        <v>0</v>
      </c>
      <c r="M119">
        <v>0.01828233039525604</v>
      </c>
      <c r="N119">
        <v>0.01445579261269964</v>
      </c>
      <c r="O119">
        <v>0</v>
      </c>
      <c r="P119" s="5">
        <v>0</v>
      </c>
      <c r="Q119">
        <v>0.01941708850732089</v>
      </c>
      <c r="R119">
        <v>0.01535304299484154</v>
      </c>
      <c r="S119">
        <v>0</v>
      </c>
      <c r="T119" s="5">
        <v>0</v>
      </c>
      <c r="U119">
        <v>0.02034133773103775</v>
      </c>
      <c r="V119">
        <v>0.01608384452898111</v>
      </c>
      <c r="W119">
        <v>0</v>
      </c>
      <c r="X119" s="5">
        <v>0</v>
      </c>
      <c r="Y119">
        <v>0.02070213530335555</v>
      </c>
      <c r="Z119">
        <v>0.016369126261005</v>
      </c>
      <c r="AA119">
        <v>0</v>
      </c>
      <c r="AB119" s="5">
        <v>0</v>
      </c>
      <c r="AD119">
        <v>0.01636916068485969</v>
      </c>
      <c r="AE119">
        <v>0.01294305413962376</v>
      </c>
      <c r="AF119">
        <v>2</v>
      </c>
      <c r="AG119" t="s">
        <v>17</v>
      </c>
      <c r="AH119" t="s">
        <v>19</v>
      </c>
      <c r="AJ119">
        <v>1345.948424774787</v>
      </c>
      <c r="AK119">
        <v>1194.563160400487</v>
      </c>
      <c r="AL119">
        <v>0</v>
      </c>
      <c r="AM119">
        <v>0</v>
      </c>
    </row>
    <row r="120" spans="1:39">
      <c r="A120">
        <v>0.0163691637111063</v>
      </c>
      <c r="B120">
        <v>0.01309854472493845</v>
      </c>
      <c r="C120">
        <v>0</v>
      </c>
      <c r="D120" s="5">
        <v>0</v>
      </c>
      <c r="E120">
        <v>0.01659121035222242</v>
      </c>
      <c r="F120">
        <v>0.01327622563222319</v>
      </c>
      <c r="G120">
        <v>0</v>
      </c>
      <c r="H120" s="5">
        <v>0</v>
      </c>
      <c r="I120">
        <v>0.01722972475449296</v>
      </c>
      <c r="J120">
        <v>0.01378716251349975</v>
      </c>
      <c r="K120">
        <v>0</v>
      </c>
      <c r="L120" s="5">
        <v>0</v>
      </c>
      <c r="M120">
        <v>0.01818593264915852</v>
      </c>
      <c r="N120">
        <v>0.01455231656141962</v>
      </c>
      <c r="O120">
        <v>0</v>
      </c>
      <c r="P120" s="5">
        <v>0</v>
      </c>
      <c r="Q120">
        <v>0.01925446695499902</v>
      </c>
      <c r="R120">
        <v>0.015407353791311</v>
      </c>
      <c r="S120">
        <v>0</v>
      </c>
      <c r="T120" s="5">
        <v>0</v>
      </c>
      <c r="U120">
        <v>0.02011971912460644</v>
      </c>
      <c r="V120">
        <v>0.01609972540185719</v>
      </c>
      <c r="W120">
        <v>0</v>
      </c>
      <c r="X120" s="5">
        <v>0</v>
      </c>
      <c r="Y120">
        <v>0.02045643774000789</v>
      </c>
      <c r="Z120">
        <v>0.01636916640210589</v>
      </c>
      <c r="AA120">
        <v>0</v>
      </c>
      <c r="AB120" s="5">
        <v>0</v>
      </c>
      <c r="AD120">
        <v>0.0163691637111063</v>
      </c>
      <c r="AE120">
        <v>0.01309854472493845</v>
      </c>
      <c r="AF120">
        <v>2</v>
      </c>
      <c r="AG120" t="s">
        <v>17</v>
      </c>
      <c r="AH120" t="s">
        <v>19</v>
      </c>
      <c r="AJ120">
        <v>1349.25162736346</v>
      </c>
      <c r="AK120">
        <v>1204.7367054393</v>
      </c>
      <c r="AL120">
        <v>0</v>
      </c>
      <c r="AM120">
        <v>0</v>
      </c>
    </row>
    <row r="121" spans="1:39">
      <c r="A121">
        <v>0.01636920601188969</v>
      </c>
      <c r="B121">
        <v>0.01325552166450799</v>
      </c>
      <c r="C121">
        <v>0</v>
      </c>
      <c r="D121" s="5">
        <v>0</v>
      </c>
      <c r="E121">
        <v>0.01658035797838434</v>
      </c>
      <c r="F121">
        <v>0.01342650915555308</v>
      </c>
      <c r="G121">
        <v>0</v>
      </c>
      <c r="H121" s="5">
        <v>0</v>
      </c>
      <c r="I121">
        <v>0.01718631743014293</v>
      </c>
      <c r="J121">
        <v>0.01391720544435079</v>
      </c>
      <c r="K121">
        <v>0</v>
      </c>
      <c r="L121" s="5">
        <v>0</v>
      </c>
      <c r="M121">
        <v>0.01808954979787556</v>
      </c>
      <c r="N121">
        <v>0.01464862859400559</v>
      </c>
      <c r="O121">
        <v>0</v>
      </c>
      <c r="P121" s="5">
        <v>0</v>
      </c>
      <c r="Q121">
        <v>0.01909291073940049</v>
      </c>
      <c r="R121">
        <v>0.01546113426398399</v>
      </c>
      <c r="S121">
        <v>0</v>
      </c>
      <c r="T121" s="5">
        <v>0</v>
      </c>
      <c r="U121">
        <v>0.0199012025423456</v>
      </c>
      <c r="V121">
        <v>0.01611567606017135</v>
      </c>
      <c r="W121">
        <v>0</v>
      </c>
      <c r="X121" s="5">
        <v>0</v>
      </c>
      <c r="Y121">
        <v>0.02021403948533398</v>
      </c>
      <c r="Z121">
        <v>0.01636900642159687</v>
      </c>
      <c r="AA121">
        <v>0</v>
      </c>
      <c r="AB121" s="5">
        <v>0</v>
      </c>
      <c r="AD121">
        <v>0.01636920601188969</v>
      </c>
      <c r="AE121">
        <v>0.01325552166450799</v>
      </c>
      <c r="AF121">
        <v>2</v>
      </c>
      <c r="AG121" t="s">
        <v>17</v>
      </c>
      <c r="AH121" t="s">
        <v>19</v>
      </c>
      <c r="AJ121">
        <v>1352.588973457699</v>
      </c>
      <c r="AK121">
        <v>1215.00833436113</v>
      </c>
      <c r="AL121">
        <v>0</v>
      </c>
      <c r="AM121">
        <v>0</v>
      </c>
    </row>
    <row r="122" spans="1:39">
      <c r="A122">
        <v>0.01636926412868165</v>
      </c>
      <c r="B122">
        <v>0.01341399815552877</v>
      </c>
      <c r="C122">
        <v>0</v>
      </c>
      <c r="D122" s="5">
        <v>0</v>
      </c>
      <c r="E122">
        <v>0.01656960715063385</v>
      </c>
      <c r="F122">
        <v>0.01357817174976085</v>
      </c>
      <c r="G122">
        <v>0</v>
      </c>
      <c r="H122" s="5">
        <v>0</v>
      </c>
      <c r="I122">
        <v>0.01714275342477543</v>
      </c>
      <c r="J122">
        <v>0.01404784363016703</v>
      </c>
      <c r="K122">
        <v>0</v>
      </c>
      <c r="L122" s="5">
        <v>0</v>
      </c>
      <c r="M122">
        <v>0.01799343674608018</v>
      </c>
      <c r="N122">
        <v>0.01474494671392306</v>
      </c>
      <c r="O122">
        <v>0</v>
      </c>
      <c r="P122" s="5">
        <v>0</v>
      </c>
      <c r="Q122">
        <v>0.01893267374847977</v>
      </c>
      <c r="R122">
        <v>0.01551461621884095</v>
      </c>
      <c r="S122">
        <v>0</v>
      </c>
      <c r="T122" s="5">
        <v>0</v>
      </c>
      <c r="U122">
        <v>0.01968499277678994</v>
      </c>
      <c r="V122">
        <v>0.01613111345285159</v>
      </c>
      <c r="W122">
        <v>0</v>
      </c>
      <c r="X122" s="5">
        <v>0</v>
      </c>
      <c r="Y122">
        <v>0.01997543852382115</v>
      </c>
      <c r="Z122">
        <v>0.01636912285170607</v>
      </c>
      <c r="AA122">
        <v>0</v>
      </c>
      <c r="AB122" s="5">
        <v>0</v>
      </c>
      <c r="AD122">
        <v>0.01636926412868165</v>
      </c>
      <c r="AE122">
        <v>0.01341399815552877</v>
      </c>
      <c r="AF122">
        <v>2</v>
      </c>
      <c r="AG122" t="s">
        <v>17</v>
      </c>
      <c r="AH122" t="s">
        <v>19</v>
      </c>
      <c r="AJ122">
        <v>1355.959208547563</v>
      </c>
      <c r="AK122">
        <v>1225.378412318614</v>
      </c>
      <c r="AL122">
        <v>0</v>
      </c>
      <c r="AM122">
        <v>0</v>
      </c>
    </row>
    <row r="123" spans="1:39">
      <c r="A123">
        <v>0.01636905746873168</v>
      </c>
      <c r="B123">
        <v>0.01357377407399415</v>
      </c>
      <c r="C123">
        <v>0</v>
      </c>
      <c r="D123" s="5">
        <v>0</v>
      </c>
      <c r="E123">
        <v>0.01655867830774599</v>
      </c>
      <c r="F123">
        <v>0.01373101406373809</v>
      </c>
      <c r="G123">
        <v>0</v>
      </c>
      <c r="H123" s="5">
        <v>0</v>
      </c>
      <c r="I123">
        <v>0.01709927755610116</v>
      </c>
      <c r="J123">
        <v>0.01417929717813007</v>
      </c>
      <c r="K123">
        <v>0</v>
      </c>
      <c r="L123" s="5">
        <v>0</v>
      </c>
      <c r="M123">
        <v>0.0178973294883213</v>
      </c>
      <c r="N123">
        <v>0.01484106873388171</v>
      </c>
      <c r="O123">
        <v>0</v>
      </c>
      <c r="P123" s="5">
        <v>0</v>
      </c>
      <c r="Q123">
        <v>0.01877349081764219</v>
      </c>
      <c r="R123">
        <v>0.01556761123391813</v>
      </c>
      <c r="S123">
        <v>0</v>
      </c>
      <c r="T123" s="5">
        <v>0</v>
      </c>
      <c r="U123">
        <v>0.01947133661542386</v>
      </c>
      <c r="V123">
        <v>0.01614628848614654</v>
      </c>
      <c r="W123">
        <v>0</v>
      </c>
      <c r="X123" s="5">
        <v>0</v>
      </c>
      <c r="Y123">
        <v>0.01974009460676394</v>
      </c>
      <c r="Z123">
        <v>0.01636915166944217</v>
      </c>
      <c r="AA123">
        <v>0</v>
      </c>
      <c r="AB123" s="5">
        <v>0</v>
      </c>
      <c r="AD123">
        <v>0.01636905746873168</v>
      </c>
      <c r="AE123">
        <v>0.01357377407399415</v>
      </c>
      <c r="AF123">
        <v>2</v>
      </c>
      <c r="AG123" t="s">
        <v>17</v>
      </c>
      <c r="AH123" t="s">
        <v>19</v>
      </c>
      <c r="AJ123">
        <v>1359.339722804606</v>
      </c>
      <c r="AK123">
        <v>1235.827885059264</v>
      </c>
      <c r="AL123">
        <v>0</v>
      </c>
      <c r="AM123">
        <v>0</v>
      </c>
    </row>
    <row r="124" spans="1:39">
      <c r="A124">
        <v>0.01636907730661083</v>
      </c>
      <c r="B124">
        <v>0.01373528673068953</v>
      </c>
      <c r="C124">
        <v>0</v>
      </c>
      <c r="D124" s="5">
        <v>0</v>
      </c>
      <c r="E124">
        <v>0.01654755235987732</v>
      </c>
      <c r="F124">
        <v>0.01388504508205978</v>
      </c>
      <c r="G124">
        <v>0</v>
      </c>
      <c r="H124" s="5">
        <v>0</v>
      </c>
      <c r="I124">
        <v>0.01705536246845505</v>
      </c>
      <c r="J124">
        <v>0.01431114835687546</v>
      </c>
      <c r="K124">
        <v>0</v>
      </c>
      <c r="L124" s="5">
        <v>0</v>
      </c>
      <c r="M124">
        <v>0.01780122454636101</v>
      </c>
      <c r="N124">
        <v>0.01493700095135547</v>
      </c>
      <c r="O124">
        <v>0</v>
      </c>
      <c r="P124" s="5">
        <v>0</v>
      </c>
      <c r="Q124">
        <v>0.0186156128624839</v>
      </c>
      <c r="R124">
        <v>0.01562035388704927</v>
      </c>
      <c r="S124">
        <v>0</v>
      </c>
      <c r="T124" s="5">
        <v>0</v>
      </c>
      <c r="U124">
        <v>0.0192604754474955</v>
      </c>
      <c r="V124">
        <v>0.01616145784429253</v>
      </c>
      <c r="W124">
        <v>0</v>
      </c>
      <c r="X124" s="5">
        <v>0</v>
      </c>
      <c r="Y124">
        <v>0.01950798812881637</v>
      </c>
      <c r="Z124">
        <v>0.01636914564390057</v>
      </c>
      <c r="AA124">
        <v>0</v>
      </c>
      <c r="AB124" s="5">
        <v>0</v>
      </c>
      <c r="AD124">
        <v>0.01636907730661083</v>
      </c>
      <c r="AE124">
        <v>0.01373528673068953</v>
      </c>
      <c r="AF124">
        <v>2</v>
      </c>
      <c r="AG124" t="s">
        <v>17</v>
      </c>
      <c r="AH124" t="s">
        <v>19</v>
      </c>
      <c r="AJ124">
        <v>1362.77194903912</v>
      </c>
      <c r="AK124">
        <v>1246.395800960243</v>
      </c>
      <c r="AL124">
        <v>0</v>
      </c>
      <c r="AM124">
        <v>0</v>
      </c>
    </row>
    <row r="125" spans="1:39">
      <c r="A125">
        <v>0.01636929587319316</v>
      </c>
      <c r="B125">
        <v>0.01389855301352938</v>
      </c>
      <c r="C125">
        <v>0</v>
      </c>
      <c r="D125" s="5">
        <v>0</v>
      </c>
      <c r="E125">
        <v>0.01653621007241619</v>
      </c>
      <c r="F125">
        <v>0.01404027357772366</v>
      </c>
      <c r="G125">
        <v>0</v>
      </c>
      <c r="H125" s="5">
        <v>0</v>
      </c>
      <c r="I125">
        <v>0.01701099954764513</v>
      </c>
      <c r="J125">
        <v>0.01444339945087388</v>
      </c>
      <c r="K125">
        <v>0</v>
      </c>
      <c r="L125" s="5">
        <v>0</v>
      </c>
      <c r="M125">
        <v>0.01770537279410802</v>
      </c>
      <c r="N125">
        <v>0.01503296563941993</v>
      </c>
      <c r="O125">
        <v>0</v>
      </c>
      <c r="P125" s="5">
        <v>0</v>
      </c>
      <c r="Q125">
        <v>0.01845877667200346</v>
      </c>
      <c r="R125">
        <v>0.01567265251530298</v>
      </c>
      <c r="S125">
        <v>0</v>
      </c>
      <c r="T125" s="5">
        <v>0</v>
      </c>
      <c r="U125">
        <v>0.0190521362948512</v>
      </c>
      <c r="V125">
        <v>0.01617645183801804</v>
      </c>
      <c r="W125">
        <v>0</v>
      </c>
      <c r="X125" s="5">
        <v>0</v>
      </c>
      <c r="Y125">
        <v>0.01927909889501423</v>
      </c>
      <c r="Z125">
        <v>0.01636915723933101</v>
      </c>
      <c r="AA125">
        <v>0</v>
      </c>
      <c r="AB125" s="5">
        <v>0</v>
      </c>
      <c r="AD125">
        <v>0.01636929587319316</v>
      </c>
      <c r="AE125">
        <v>0.01389855301352938</v>
      </c>
      <c r="AF125">
        <v>2</v>
      </c>
      <c r="AG125" t="s">
        <v>17</v>
      </c>
      <c r="AH125" t="s">
        <v>19</v>
      </c>
      <c r="AJ125">
        <v>1366.25442910617</v>
      </c>
      <c r="AK125">
        <v>1257.082675083745</v>
      </c>
      <c r="AL125">
        <v>0</v>
      </c>
      <c r="AM125">
        <v>0</v>
      </c>
    </row>
    <row r="126" spans="1:39">
      <c r="A126">
        <v>0.01636917879700014</v>
      </c>
      <c r="B126">
        <v>0.0140631544735697</v>
      </c>
      <c r="C126">
        <v>0</v>
      </c>
      <c r="D126" s="5">
        <v>0</v>
      </c>
      <c r="E126">
        <v>0.01652513843041729</v>
      </c>
      <c r="F126">
        <v>0.01419714313870595</v>
      </c>
      <c r="G126">
        <v>0</v>
      </c>
      <c r="H126" s="5">
        <v>0</v>
      </c>
      <c r="I126">
        <v>0.01696668648346842</v>
      </c>
      <c r="J126">
        <v>0.01457648767116961</v>
      </c>
      <c r="K126">
        <v>0</v>
      </c>
      <c r="L126" s="5">
        <v>0</v>
      </c>
      <c r="M126">
        <v>0.01760951360886798</v>
      </c>
      <c r="N126">
        <v>0.01512875588672307</v>
      </c>
      <c r="O126">
        <v>0</v>
      </c>
      <c r="P126" s="5">
        <v>0</v>
      </c>
      <c r="Q126">
        <v>0.0183029769788835</v>
      </c>
      <c r="R126">
        <v>0.01572452691563246</v>
      </c>
      <c r="S126">
        <v>0</v>
      </c>
      <c r="T126" s="5">
        <v>0</v>
      </c>
      <c r="U126">
        <v>0.01884630388361271</v>
      </c>
      <c r="V126">
        <v>0.01619131210294153</v>
      </c>
      <c r="W126">
        <v>0</v>
      </c>
      <c r="X126" s="5">
        <v>0</v>
      </c>
      <c r="Y126">
        <v>0.01905340612409197</v>
      </c>
      <c r="Z126">
        <v>0.01636923860956726</v>
      </c>
      <c r="AA126">
        <v>0</v>
      </c>
      <c r="AB126" s="5">
        <v>0</v>
      </c>
      <c r="AD126">
        <v>0.01636917879700014</v>
      </c>
      <c r="AE126">
        <v>0.0140631544735697</v>
      </c>
      <c r="AF126">
        <v>2</v>
      </c>
      <c r="AG126" t="s">
        <v>17</v>
      </c>
      <c r="AH126" t="s">
        <v>19</v>
      </c>
      <c r="AJ126">
        <v>1369.743311111318</v>
      </c>
      <c r="AK126">
        <v>1267.849777665456</v>
      </c>
      <c r="AL126">
        <v>0</v>
      </c>
      <c r="AM126">
        <v>0</v>
      </c>
    </row>
    <row r="127" spans="1:39">
      <c r="A127">
        <v>0.01636920927334452</v>
      </c>
      <c r="B127">
        <v>0.01422953652985678</v>
      </c>
      <c r="C127">
        <v>0</v>
      </c>
      <c r="D127" s="5">
        <v>0</v>
      </c>
      <c r="E127">
        <v>0.01651380647437406</v>
      </c>
      <c r="F127">
        <v>0.01435523295903711</v>
      </c>
      <c r="G127">
        <v>0</v>
      </c>
      <c r="H127" s="5">
        <v>0</v>
      </c>
      <c r="I127">
        <v>0.01692215501595749</v>
      </c>
      <c r="J127">
        <v>0.01471020493064218</v>
      </c>
      <c r="K127">
        <v>0</v>
      </c>
      <c r="L127" s="5">
        <v>0</v>
      </c>
      <c r="M127">
        <v>0.0175138951295784</v>
      </c>
      <c r="N127">
        <v>0.01522459676364671</v>
      </c>
      <c r="O127">
        <v>0</v>
      </c>
      <c r="P127" s="5">
        <v>0</v>
      </c>
      <c r="Q127">
        <v>0.018148208286708</v>
      </c>
      <c r="R127">
        <v>0.01577599677876181</v>
      </c>
      <c r="S127">
        <v>0</v>
      </c>
      <c r="T127" s="5">
        <v>0</v>
      </c>
      <c r="U127">
        <v>0.01864271056130903</v>
      </c>
      <c r="V127">
        <v>0.01620586104789245</v>
      </c>
      <c r="W127">
        <v>0</v>
      </c>
      <c r="X127" s="5">
        <v>0</v>
      </c>
      <c r="Y127">
        <v>0.01883038462884738</v>
      </c>
      <c r="Z127">
        <v>0.01636900362583556</v>
      </c>
      <c r="AA127">
        <v>0</v>
      </c>
      <c r="AB127" s="5">
        <v>0</v>
      </c>
      <c r="AD127">
        <v>0.01636920927334452</v>
      </c>
      <c r="AE127">
        <v>0.01422953652985678</v>
      </c>
      <c r="AF127">
        <v>2</v>
      </c>
      <c r="AG127" t="s">
        <v>17</v>
      </c>
      <c r="AH127" t="s">
        <v>19</v>
      </c>
      <c r="AJ127">
        <v>1373.279671492434</v>
      </c>
      <c r="AK127">
        <v>1278.736515968627</v>
      </c>
      <c r="AL127">
        <v>0</v>
      </c>
      <c r="AM127">
        <v>0</v>
      </c>
    </row>
    <row r="128" spans="1:39">
      <c r="A128">
        <v>0.01636910824005045</v>
      </c>
      <c r="B128">
        <v>0.01439749473590824</v>
      </c>
      <c r="C128">
        <v>0</v>
      </c>
      <c r="D128" s="5">
        <v>0</v>
      </c>
      <c r="E128">
        <v>0.01650219449620128</v>
      </c>
      <c r="F128">
        <v>0.01451455112311357</v>
      </c>
      <c r="G128">
        <v>0</v>
      </c>
      <c r="H128" s="5">
        <v>0</v>
      </c>
      <c r="I128">
        <v>0.0168773924725813</v>
      </c>
      <c r="J128">
        <v>0.01484455754805966</v>
      </c>
      <c r="K128">
        <v>0</v>
      </c>
      <c r="L128" s="5">
        <v>0</v>
      </c>
      <c r="M128">
        <v>0.01741800839445952</v>
      </c>
      <c r="N128">
        <v>0.01532005778761126</v>
      </c>
      <c r="O128">
        <v>0</v>
      </c>
      <c r="P128" s="5">
        <v>0</v>
      </c>
      <c r="Q128">
        <v>0.01799471550444645</v>
      </c>
      <c r="R128">
        <v>0.01582730213216769</v>
      </c>
      <c r="S128">
        <v>0</v>
      </c>
      <c r="T128" s="5">
        <v>0</v>
      </c>
      <c r="U128">
        <v>0.01844159459054235</v>
      </c>
      <c r="V128">
        <v>0.01622035587677616</v>
      </c>
      <c r="W128">
        <v>0</v>
      </c>
      <c r="X128" s="5">
        <v>0</v>
      </c>
      <c r="Y128">
        <v>0.01861077203480189</v>
      </c>
      <c r="Z128">
        <v>0.01636915636898633</v>
      </c>
      <c r="AA128">
        <v>0</v>
      </c>
      <c r="AB128" s="5">
        <v>0</v>
      </c>
      <c r="AD128">
        <v>0.01636910824005045</v>
      </c>
      <c r="AE128">
        <v>0.01439749473590824</v>
      </c>
      <c r="AF128">
        <v>2</v>
      </c>
      <c r="AG128" t="s">
        <v>17</v>
      </c>
      <c r="AH128" t="s">
        <v>19</v>
      </c>
      <c r="AJ128">
        <v>1376.84090874386</v>
      </c>
      <c r="AK128">
        <v>1289.723585441833</v>
      </c>
      <c r="AL128">
        <v>0</v>
      </c>
      <c r="AM128">
        <v>0</v>
      </c>
    </row>
    <row r="129" spans="1:39">
      <c r="A129">
        <v>0.01636910024346363</v>
      </c>
      <c r="B129">
        <v>0.0145672623110183</v>
      </c>
      <c r="C129">
        <v>0</v>
      </c>
      <c r="D129" s="5">
        <v>0</v>
      </c>
      <c r="E129">
        <v>0.01649078134446915</v>
      </c>
      <c r="F129">
        <v>0.01467554929626959</v>
      </c>
      <c r="G129">
        <v>0</v>
      </c>
      <c r="H129" s="5">
        <v>0</v>
      </c>
      <c r="I129">
        <v>0.01683238607475103</v>
      </c>
      <c r="J129">
        <v>0.01497955169338901</v>
      </c>
      <c r="K129">
        <v>0</v>
      </c>
      <c r="L129" s="5">
        <v>0</v>
      </c>
      <c r="M129">
        <v>0.01732260133003146</v>
      </c>
      <c r="N129">
        <v>0.01541580622823335</v>
      </c>
      <c r="O129">
        <v>0</v>
      </c>
      <c r="P129" s="5">
        <v>0</v>
      </c>
      <c r="Q129">
        <v>0.01784223947448945</v>
      </c>
      <c r="R129">
        <v>0.01587824491115077</v>
      </c>
      <c r="S129">
        <v>0</v>
      </c>
      <c r="T129" s="5">
        <v>0</v>
      </c>
      <c r="U129">
        <v>0.01824268998312646</v>
      </c>
      <c r="V129">
        <v>0.01623461560441629</v>
      </c>
      <c r="W129">
        <v>0</v>
      </c>
      <c r="X129" s="5">
        <v>0</v>
      </c>
      <c r="Y129">
        <v>0.01839379397330954</v>
      </c>
      <c r="Z129">
        <v>0.01636908673774064</v>
      </c>
      <c r="AA129">
        <v>0</v>
      </c>
      <c r="AB129" s="5">
        <v>0</v>
      </c>
      <c r="AD129">
        <v>0.01636910024346363</v>
      </c>
      <c r="AE129">
        <v>0.0145672623110183</v>
      </c>
      <c r="AF129">
        <v>2</v>
      </c>
      <c r="AG129" t="s">
        <v>17</v>
      </c>
      <c r="AH129" t="s">
        <v>19</v>
      </c>
      <c r="AJ129">
        <v>1380.44666870022</v>
      </c>
      <c r="AK129">
        <v>1300.831015140884</v>
      </c>
      <c r="AL129">
        <v>0</v>
      </c>
      <c r="AM129">
        <v>0</v>
      </c>
    </row>
    <row r="130" spans="1:39">
      <c r="A130">
        <v>0.01636915642006641</v>
      </c>
      <c r="B130">
        <v>0.01473885464237174</v>
      </c>
      <c r="C130">
        <v>0</v>
      </c>
      <c r="D130" s="5">
        <v>0</v>
      </c>
      <c r="E130">
        <v>0.01647904316665442</v>
      </c>
      <c r="F130">
        <v>0.01483779711341432</v>
      </c>
      <c r="G130">
        <v>0</v>
      </c>
      <c r="H130" s="5">
        <v>0</v>
      </c>
      <c r="I130">
        <v>0.01678712293925557</v>
      </c>
      <c r="J130">
        <v>0.01511519338663075</v>
      </c>
      <c r="K130">
        <v>0</v>
      </c>
      <c r="L130" s="5">
        <v>0</v>
      </c>
      <c r="M130">
        <v>0.01722716602830101</v>
      </c>
      <c r="N130">
        <v>0.01551140996367259</v>
      </c>
      <c r="O130">
        <v>0</v>
      </c>
      <c r="P130" s="5">
        <v>0</v>
      </c>
      <c r="Q130">
        <v>0.01769052594393623</v>
      </c>
      <c r="R130">
        <v>0.01592862110567604</v>
      </c>
      <c r="S130">
        <v>0</v>
      </c>
      <c r="T130" s="5">
        <v>0</v>
      </c>
      <c r="U130">
        <v>0.01804623157510374</v>
      </c>
      <c r="V130">
        <v>0.01624889989455879</v>
      </c>
      <c r="W130">
        <v>0</v>
      </c>
      <c r="X130" s="5">
        <v>0</v>
      </c>
      <c r="Y130">
        <v>0.01817968319962823</v>
      </c>
      <c r="Z130">
        <v>0.01636906027699876</v>
      </c>
      <c r="AA130">
        <v>0</v>
      </c>
      <c r="AB130" s="5">
        <v>0</v>
      </c>
      <c r="AD130">
        <v>0.01636915642006641</v>
      </c>
      <c r="AE130">
        <v>0.01473885464237174</v>
      </c>
      <c r="AF130">
        <v>2</v>
      </c>
      <c r="AG130" t="s">
        <v>17</v>
      </c>
      <c r="AH130" t="s">
        <v>19</v>
      </c>
      <c r="AJ130">
        <v>1384.095389733208</v>
      </c>
      <c r="AK130">
        <v>1312.059198690234</v>
      </c>
      <c r="AL130">
        <v>0</v>
      </c>
      <c r="AM130">
        <v>0</v>
      </c>
    </row>
    <row r="131" spans="1:39">
      <c r="A131">
        <v>0.01636924768069998</v>
      </c>
      <c r="B131">
        <v>0.01491228679669318</v>
      </c>
      <c r="C131">
        <v>0</v>
      </c>
      <c r="D131" s="5">
        <v>0</v>
      </c>
      <c r="E131">
        <v>0.016467453296873</v>
      </c>
      <c r="F131">
        <v>0.01500175152604325</v>
      </c>
      <c r="G131">
        <v>0</v>
      </c>
      <c r="H131" s="5">
        <v>0</v>
      </c>
      <c r="I131">
        <v>0.01674183682748709</v>
      </c>
      <c r="J131">
        <v>0.01525171328241833</v>
      </c>
      <c r="K131">
        <v>0</v>
      </c>
      <c r="L131" s="5">
        <v>0</v>
      </c>
      <c r="M131">
        <v>0.01713169831882724</v>
      </c>
      <c r="N131">
        <v>0.015606874770793</v>
      </c>
      <c r="O131">
        <v>0</v>
      </c>
      <c r="P131" s="5">
        <v>0</v>
      </c>
      <c r="Q131">
        <v>0.01754006589361708</v>
      </c>
      <c r="R131">
        <v>0.01597889519057785</v>
      </c>
      <c r="S131">
        <v>0</v>
      </c>
      <c r="T131" s="5">
        <v>0</v>
      </c>
      <c r="U131">
        <v>0.01785170833890988</v>
      </c>
      <c r="V131">
        <v>0.01626279959552544</v>
      </c>
      <c r="W131">
        <v>0</v>
      </c>
      <c r="X131" s="5">
        <v>0</v>
      </c>
      <c r="Y131">
        <v>0.0179684200385326</v>
      </c>
      <c r="Z131">
        <v>0.0163691232562857</v>
      </c>
      <c r="AA131">
        <v>0</v>
      </c>
      <c r="AB131" s="5">
        <v>0</v>
      </c>
      <c r="AD131">
        <v>0.01636924768069998</v>
      </c>
      <c r="AE131">
        <v>0.01491228679669318</v>
      </c>
      <c r="AF131">
        <v>2</v>
      </c>
      <c r="AG131" t="s">
        <v>17</v>
      </c>
      <c r="AH131" t="s">
        <v>19</v>
      </c>
      <c r="AJ131">
        <v>1387.785488643839</v>
      </c>
      <c r="AK131">
        <v>1323.408503954008</v>
      </c>
      <c r="AL131">
        <v>0</v>
      </c>
      <c r="AM131">
        <v>0</v>
      </c>
    </row>
    <row r="132" spans="1:39">
      <c r="A132">
        <v>0.016369099277725</v>
      </c>
      <c r="B132">
        <v>0.01508734730039493</v>
      </c>
      <c r="C132">
        <v>0</v>
      </c>
      <c r="D132" s="5">
        <v>0</v>
      </c>
      <c r="E132">
        <v>0.01645549270060801</v>
      </c>
      <c r="F132">
        <v>0.01516697584643713</v>
      </c>
      <c r="G132">
        <v>0</v>
      </c>
      <c r="H132" s="5">
        <v>0</v>
      </c>
      <c r="I132">
        <v>0.01669601984386183</v>
      </c>
      <c r="J132">
        <v>0.01538866895757737</v>
      </c>
      <c r="K132">
        <v>0</v>
      </c>
      <c r="L132" s="5">
        <v>0</v>
      </c>
      <c r="M132">
        <v>0.01703619394646367</v>
      </c>
      <c r="N132">
        <v>0.01570220635761857</v>
      </c>
      <c r="O132">
        <v>0</v>
      </c>
      <c r="P132" s="5">
        <v>0</v>
      </c>
      <c r="Q132">
        <v>0.01739060332897236</v>
      </c>
      <c r="R132">
        <v>0.0160288643703599</v>
      </c>
      <c r="S132">
        <v>0</v>
      </c>
      <c r="T132" s="5">
        <v>0</v>
      </c>
      <c r="U132">
        <v>0.01765935559617944</v>
      </c>
      <c r="V132">
        <v>0.01627657248944006</v>
      </c>
      <c r="W132">
        <v>0</v>
      </c>
      <c r="X132" s="5">
        <v>0</v>
      </c>
      <c r="Y132">
        <v>0.01775973886310884</v>
      </c>
      <c r="Z132">
        <v>0.01636909543072206</v>
      </c>
      <c r="AA132">
        <v>0</v>
      </c>
      <c r="AB132" s="5">
        <v>0</v>
      </c>
      <c r="AD132">
        <v>0.016369099277725</v>
      </c>
      <c r="AE132">
        <v>0.01508734730039493</v>
      </c>
      <c r="AF132">
        <v>2</v>
      </c>
      <c r="AG132" t="s">
        <v>17</v>
      </c>
      <c r="AH132" t="s">
        <v>19</v>
      </c>
      <c r="AJ132">
        <v>1391.494496946037</v>
      </c>
      <c r="AK132">
        <v>1334.859258260828</v>
      </c>
      <c r="AL132">
        <v>0</v>
      </c>
      <c r="AM132">
        <v>0</v>
      </c>
    </row>
    <row r="133" spans="1:39">
      <c r="A133">
        <v>0.01636917387173244</v>
      </c>
      <c r="B133">
        <v>0.01526450158300094</v>
      </c>
      <c r="C133">
        <v>0</v>
      </c>
      <c r="D133" s="5">
        <v>0</v>
      </c>
      <c r="E133">
        <v>0.01644362914025646</v>
      </c>
      <c r="F133">
        <v>0.01533393224414202</v>
      </c>
      <c r="G133">
        <v>0</v>
      </c>
      <c r="H133" s="5">
        <v>0</v>
      </c>
      <c r="I133">
        <v>0.01665015096704769</v>
      </c>
      <c r="J133">
        <v>0.01552651696324154</v>
      </c>
      <c r="K133">
        <v>0</v>
      </c>
      <c r="L133" s="5">
        <v>0</v>
      </c>
      <c r="M133">
        <v>0.01694064857210863</v>
      </c>
      <c r="N133">
        <v>0.01579741036244774</v>
      </c>
      <c r="O133">
        <v>0</v>
      </c>
      <c r="P133" s="5">
        <v>0</v>
      </c>
      <c r="Q133">
        <v>0.0172418872650878</v>
      </c>
      <c r="R133">
        <v>0.0160783199881792</v>
      </c>
      <c r="S133">
        <v>0</v>
      </c>
      <c r="T133" s="5">
        <v>0</v>
      </c>
      <c r="U133">
        <v>0.01746891480517744</v>
      </c>
      <c r="V133">
        <v>0.01629002659428152</v>
      </c>
      <c r="W133">
        <v>0</v>
      </c>
      <c r="X133" s="5">
        <v>0</v>
      </c>
      <c r="Y133">
        <v>0.01755386704598518</v>
      </c>
      <c r="Z133">
        <v>0.01636924584043593</v>
      </c>
      <c r="AA133">
        <v>0</v>
      </c>
      <c r="AB133" s="5">
        <v>0</v>
      </c>
      <c r="AD133">
        <v>0.01636917387173244</v>
      </c>
      <c r="AE133">
        <v>0.01526450158300094</v>
      </c>
      <c r="AF133">
        <v>2</v>
      </c>
      <c r="AG133" t="s">
        <v>17</v>
      </c>
      <c r="AH133" t="s">
        <v>19</v>
      </c>
      <c r="AJ133">
        <v>1395.262572598289</v>
      </c>
      <c r="AK133">
        <v>1346.451741916704</v>
      </c>
      <c r="AL133">
        <v>0</v>
      </c>
      <c r="AM133">
        <v>0</v>
      </c>
    </row>
    <row r="134" spans="1:39">
      <c r="A134">
        <v>0.01636919496702988</v>
      </c>
      <c r="B134">
        <v>0.01544353894990445</v>
      </c>
      <c r="C134">
        <v>0</v>
      </c>
      <c r="D134" s="5">
        <v>0</v>
      </c>
      <c r="E134">
        <v>0.01643134847644164</v>
      </c>
      <c r="F134">
        <v>0.01550217776173406</v>
      </c>
      <c r="G134">
        <v>0</v>
      </c>
      <c r="H134" s="5">
        <v>0</v>
      </c>
      <c r="I134">
        <v>0.01660372735020082</v>
      </c>
      <c r="J134">
        <v>0.01566480884141772</v>
      </c>
      <c r="K134">
        <v>0</v>
      </c>
      <c r="L134" s="5">
        <v>0</v>
      </c>
      <c r="M134">
        <v>0.01684554334775595</v>
      </c>
      <c r="N134">
        <v>0.01589295046869228</v>
      </c>
      <c r="O134">
        <v>0</v>
      </c>
      <c r="P134" s="5">
        <v>0</v>
      </c>
      <c r="Q134">
        <v>0.01709415738540299</v>
      </c>
      <c r="R134">
        <v>0.01612750571601069</v>
      </c>
      <c r="S134">
        <v>0</v>
      </c>
      <c r="T134" s="5">
        <v>0</v>
      </c>
      <c r="U134">
        <v>0.0172808607007844</v>
      </c>
      <c r="V134">
        <v>0.01630365120935821</v>
      </c>
      <c r="W134">
        <v>0</v>
      </c>
      <c r="X134" s="5">
        <v>0</v>
      </c>
      <c r="Y134">
        <v>0.01735029782458035</v>
      </c>
      <c r="Z134">
        <v>0.0163691617569491</v>
      </c>
      <c r="AA134">
        <v>0</v>
      </c>
      <c r="AB134" s="5">
        <v>0</v>
      </c>
      <c r="AD134">
        <v>0.01636919496702988</v>
      </c>
      <c r="AE134">
        <v>0.01544353894990445</v>
      </c>
      <c r="AF134">
        <v>2</v>
      </c>
      <c r="AG134" t="s">
        <v>17</v>
      </c>
      <c r="AH134" t="s">
        <v>19</v>
      </c>
      <c r="AJ134">
        <v>1399.067149289903</v>
      </c>
      <c r="AK134">
        <v>1358.166296084667</v>
      </c>
      <c r="AL134">
        <v>0</v>
      </c>
      <c r="AM134">
        <v>0</v>
      </c>
    </row>
    <row r="135" spans="1:39">
      <c r="A135">
        <v>0.01636913260227759</v>
      </c>
      <c r="B135">
        <v>0.01562447316237938</v>
      </c>
      <c r="C135">
        <v>0</v>
      </c>
      <c r="D135" s="5">
        <v>0</v>
      </c>
      <c r="E135">
        <v>0.01641911284342622</v>
      </c>
      <c r="F135">
        <v>0.01567217971809311</v>
      </c>
      <c r="G135">
        <v>0</v>
      </c>
      <c r="H135" s="5">
        <v>0</v>
      </c>
      <c r="I135">
        <v>0.0165574639457362</v>
      </c>
      <c r="J135">
        <v>0.01580423699550358</v>
      </c>
      <c r="K135">
        <v>0</v>
      </c>
      <c r="L135" s="5">
        <v>0</v>
      </c>
      <c r="M135">
        <v>0.01675014139712078</v>
      </c>
      <c r="N135">
        <v>0.01598814922477682</v>
      </c>
      <c r="O135">
        <v>0</v>
      </c>
      <c r="P135" s="5">
        <v>0</v>
      </c>
      <c r="Q135">
        <v>0.01694740640687166</v>
      </c>
      <c r="R135">
        <v>0.01617644031665179</v>
      </c>
      <c r="S135">
        <v>0</v>
      </c>
      <c r="T135" s="5">
        <v>0</v>
      </c>
      <c r="U135">
        <v>0.0170946911754739</v>
      </c>
      <c r="V135">
        <v>0.01631702485281304</v>
      </c>
      <c r="W135">
        <v>0</v>
      </c>
      <c r="X135" s="5">
        <v>0</v>
      </c>
      <c r="Y135">
        <v>0.01714925897498883</v>
      </c>
      <c r="Z135">
        <v>0.01636911027112851</v>
      </c>
      <c r="AA135">
        <v>0</v>
      </c>
      <c r="AB135" s="5">
        <v>0</v>
      </c>
      <c r="AD135">
        <v>0.01636913260227759</v>
      </c>
      <c r="AE135">
        <v>0.01562447316237938</v>
      </c>
      <c r="AF135">
        <v>2</v>
      </c>
      <c r="AG135" t="s">
        <v>17</v>
      </c>
      <c r="AH135" t="s">
        <v>19</v>
      </c>
      <c r="AJ135">
        <v>1402.9065590256</v>
      </c>
      <c r="AK135">
        <v>1370.003184688172</v>
      </c>
      <c r="AL135">
        <v>0</v>
      </c>
      <c r="AM135">
        <v>0</v>
      </c>
    </row>
    <row r="136" spans="1:39">
      <c r="A136">
        <v>0.01636919671137871</v>
      </c>
      <c r="B136">
        <v>0.01580754951678729</v>
      </c>
      <c r="C136">
        <v>0</v>
      </c>
      <c r="D136" s="5">
        <v>0</v>
      </c>
      <c r="E136">
        <v>0.01640689328466344</v>
      </c>
      <c r="F136">
        <v>0.01584395267445704</v>
      </c>
      <c r="G136">
        <v>0</v>
      </c>
      <c r="H136" s="5">
        <v>0</v>
      </c>
      <c r="I136">
        <v>0.01651061888758702</v>
      </c>
      <c r="J136">
        <v>0.01594411932486044</v>
      </c>
      <c r="K136">
        <v>0</v>
      </c>
      <c r="L136" s="5">
        <v>0</v>
      </c>
      <c r="M136">
        <v>0.01665492233054322</v>
      </c>
      <c r="N136">
        <v>0.01608347153988926</v>
      </c>
      <c r="O136">
        <v>0</v>
      </c>
      <c r="P136" s="5">
        <v>0</v>
      </c>
      <c r="Q136">
        <v>0.01680162682912265</v>
      </c>
      <c r="R136">
        <v>0.01622514242738111</v>
      </c>
      <c r="S136">
        <v>0</v>
      </c>
      <c r="T136" s="5">
        <v>0</v>
      </c>
      <c r="U136">
        <v>0.01691063475441735</v>
      </c>
      <c r="V136">
        <v>0.01633041015720321</v>
      </c>
      <c r="W136">
        <v>0</v>
      </c>
      <c r="X136" s="5">
        <v>0</v>
      </c>
      <c r="Y136">
        <v>0.0169507323833253</v>
      </c>
      <c r="Z136">
        <v>0.016369131987336</v>
      </c>
      <c r="AA136">
        <v>0</v>
      </c>
      <c r="AB136" s="5">
        <v>0</v>
      </c>
      <c r="AD136">
        <v>0.01636919671137871</v>
      </c>
      <c r="AE136">
        <v>0.01580754951678729</v>
      </c>
      <c r="AF136">
        <v>2</v>
      </c>
      <c r="AG136" t="s">
        <v>17</v>
      </c>
      <c r="AH136" t="s">
        <v>19</v>
      </c>
      <c r="AJ136">
        <v>1406.799748119876</v>
      </c>
      <c r="AK136">
        <v>1381.982916560293</v>
      </c>
      <c r="AL136">
        <v>0</v>
      </c>
      <c r="AM136">
        <v>0</v>
      </c>
    </row>
    <row r="137" spans="1:39">
      <c r="A137">
        <v>0.01636911410391124</v>
      </c>
      <c r="B137">
        <v>0.01599255202646947</v>
      </c>
      <c r="C137">
        <v>0</v>
      </c>
      <c r="D137" s="5">
        <v>0</v>
      </c>
      <c r="E137">
        <v>0.0163944218750204</v>
      </c>
      <c r="F137">
        <v>0.01601727760682574</v>
      </c>
      <c r="G137">
        <v>0</v>
      </c>
      <c r="H137" s="5">
        <v>0</v>
      </c>
      <c r="I137">
        <v>0.01646389886929175</v>
      </c>
      <c r="J137">
        <v>0.01608515632270944</v>
      </c>
      <c r="K137">
        <v>0</v>
      </c>
      <c r="L137" s="5">
        <v>0</v>
      </c>
      <c r="M137">
        <v>0.0165596386449028</v>
      </c>
      <c r="N137">
        <v>0.01617869365971757</v>
      </c>
      <c r="O137">
        <v>0</v>
      </c>
      <c r="P137" s="5">
        <v>0</v>
      </c>
      <c r="Q137">
        <v>0.016656572183302</v>
      </c>
      <c r="R137">
        <v>0.0162733972976859</v>
      </c>
      <c r="S137">
        <v>0</v>
      </c>
      <c r="T137" s="5">
        <v>0</v>
      </c>
      <c r="U137">
        <v>0.01672819795059205</v>
      </c>
      <c r="V137">
        <v>0.01634337535529796</v>
      </c>
      <c r="W137">
        <v>0</v>
      </c>
      <c r="X137" s="5">
        <v>0</v>
      </c>
      <c r="Y137">
        <v>0.01675469948448937</v>
      </c>
      <c r="Z137">
        <v>0.01636926723661443</v>
      </c>
      <c r="AA137">
        <v>0</v>
      </c>
      <c r="AB137" s="5">
        <v>0</v>
      </c>
      <c r="AD137">
        <v>0.01636911410391124</v>
      </c>
      <c r="AE137">
        <v>0.01599255202646947</v>
      </c>
      <c r="AF137">
        <v>2</v>
      </c>
      <c r="AG137" t="s">
        <v>17</v>
      </c>
      <c r="AH137" t="s">
        <v>19</v>
      </c>
      <c r="AJ137">
        <v>1410.72425410391</v>
      </c>
      <c r="AK137">
        <v>1394.085556826346</v>
      </c>
      <c r="AL137">
        <v>0</v>
      </c>
      <c r="AM137">
        <v>0</v>
      </c>
    </row>
    <row r="138" spans="1:39">
      <c r="A138">
        <v>0.01636909156421227</v>
      </c>
      <c r="B138">
        <v>0.01617972807102697</v>
      </c>
      <c r="C138">
        <v>0</v>
      </c>
      <c r="D138" s="5">
        <v>0</v>
      </c>
      <c r="E138">
        <v>0.01638191070370335</v>
      </c>
      <c r="F138">
        <v>0.01619239891413738</v>
      </c>
      <c r="G138">
        <v>0</v>
      </c>
      <c r="H138" s="5">
        <v>0</v>
      </c>
      <c r="I138">
        <v>0.01641656985862366</v>
      </c>
      <c r="J138">
        <v>0.01622665711958406</v>
      </c>
      <c r="K138">
        <v>0</v>
      </c>
      <c r="L138" s="5">
        <v>0</v>
      </c>
      <c r="M138">
        <v>0.01646452293597915</v>
      </c>
      <c r="N138">
        <v>0.01627405545862671</v>
      </c>
      <c r="O138">
        <v>0</v>
      </c>
      <c r="P138" s="5">
        <v>0</v>
      </c>
      <c r="Q138">
        <v>0.01651247601333465</v>
      </c>
      <c r="R138">
        <v>0.01632145379766937</v>
      </c>
      <c r="S138">
        <v>0</v>
      </c>
      <c r="T138" s="5">
        <v>0</v>
      </c>
      <c r="U138">
        <v>0.01654760995119907</v>
      </c>
      <c r="V138">
        <v>0.01635618129360162</v>
      </c>
      <c r="W138">
        <v>0</v>
      </c>
      <c r="X138" s="5">
        <v>0</v>
      </c>
      <c r="Y138">
        <v>0.0165606664821622</v>
      </c>
      <c r="Z138">
        <v>0.01636908678195481</v>
      </c>
      <c r="AA138">
        <v>0</v>
      </c>
      <c r="AB138" s="5">
        <v>0</v>
      </c>
      <c r="AD138">
        <v>0.01636909156421227</v>
      </c>
      <c r="AE138">
        <v>0.01617972807102697</v>
      </c>
      <c r="AF138">
        <v>2</v>
      </c>
      <c r="AG138" t="s">
        <v>17</v>
      </c>
      <c r="AH138" t="s">
        <v>19</v>
      </c>
      <c r="AJ138">
        <v>1414.698861474681</v>
      </c>
      <c r="AK138">
        <v>1406.331683717597</v>
      </c>
      <c r="AL138">
        <v>0</v>
      </c>
      <c r="AM138">
        <v>0</v>
      </c>
    </row>
    <row r="139" spans="1:39">
      <c r="A139">
        <v>0.01636909417709745</v>
      </c>
      <c r="B139">
        <v>0.01636909417709745</v>
      </c>
      <c r="C139">
        <v>0</v>
      </c>
      <c r="D139" s="5">
        <v>0</v>
      </c>
      <c r="E139">
        <v>0.01636909417709745</v>
      </c>
      <c r="F139">
        <v>0.01636909417709745</v>
      </c>
      <c r="G139">
        <v>0</v>
      </c>
      <c r="H139" s="5">
        <v>0</v>
      </c>
      <c r="I139">
        <v>0.01636909417709745</v>
      </c>
      <c r="J139">
        <v>0.01636909417709745</v>
      </c>
      <c r="K139">
        <v>0</v>
      </c>
      <c r="L139" s="5">
        <v>0</v>
      </c>
      <c r="M139">
        <v>0.01636909417709745</v>
      </c>
      <c r="N139">
        <v>0.01636909417709745</v>
      </c>
      <c r="O139">
        <v>0</v>
      </c>
      <c r="P139" s="5">
        <v>0</v>
      </c>
      <c r="Q139">
        <v>0.01636909417709745</v>
      </c>
      <c r="R139">
        <v>0.01636909417709745</v>
      </c>
      <c r="S139">
        <v>0</v>
      </c>
      <c r="T139" s="5">
        <v>0</v>
      </c>
      <c r="U139">
        <v>0.01636909417709745</v>
      </c>
      <c r="V139">
        <v>0.01636909417709745</v>
      </c>
      <c r="W139">
        <v>0</v>
      </c>
      <c r="X139" s="5">
        <v>0</v>
      </c>
      <c r="Y139">
        <v>0.01636909417709745</v>
      </c>
      <c r="Z139">
        <v>0.01636909417709745</v>
      </c>
      <c r="AA139">
        <v>0</v>
      </c>
      <c r="AB139" s="5">
        <v>0</v>
      </c>
      <c r="AD139">
        <v>0.01636909417709745</v>
      </c>
      <c r="AE139">
        <v>0.01636909417709745</v>
      </c>
      <c r="AF139">
        <v>2</v>
      </c>
      <c r="AG139" t="s">
        <v>17</v>
      </c>
      <c r="AH139" t="s">
        <v>19</v>
      </c>
      <c r="AJ139">
        <v>1418.721636858569</v>
      </c>
      <c r="AK139">
        <v>1418.721636858569</v>
      </c>
      <c r="AL139">
        <v>0</v>
      </c>
      <c r="AM139">
        <v>0</v>
      </c>
    </row>
    <row r="140" spans="1:39">
      <c r="A140">
        <v>0.01636908678195481</v>
      </c>
      <c r="B140">
        <v>0.0165606664821622</v>
      </c>
      <c r="C140">
        <v>0</v>
      </c>
      <c r="D140" s="5">
        <v>0</v>
      </c>
      <c r="E140">
        <v>0.01635618129360162</v>
      </c>
      <c r="F140">
        <v>0.01654760995119907</v>
      </c>
      <c r="G140">
        <v>0</v>
      </c>
      <c r="H140" s="5">
        <v>0</v>
      </c>
      <c r="I140">
        <v>0.01632145379766937</v>
      </c>
      <c r="J140">
        <v>0.01651247601333465</v>
      </c>
      <c r="K140">
        <v>0</v>
      </c>
      <c r="L140" s="5">
        <v>0</v>
      </c>
      <c r="M140">
        <v>0.01627405545862671</v>
      </c>
      <c r="N140">
        <v>0.01646452293597915</v>
      </c>
      <c r="O140">
        <v>0</v>
      </c>
      <c r="P140" s="5">
        <v>0</v>
      </c>
      <c r="Q140">
        <v>0.01622665711958406</v>
      </c>
      <c r="R140">
        <v>0.01641656985862366</v>
      </c>
      <c r="S140">
        <v>0</v>
      </c>
      <c r="T140" s="5">
        <v>0</v>
      </c>
      <c r="U140">
        <v>0.01619239891413738</v>
      </c>
      <c r="V140">
        <v>0.01638191070370335</v>
      </c>
      <c r="W140">
        <v>0</v>
      </c>
      <c r="X140" s="5">
        <v>0</v>
      </c>
      <c r="Y140">
        <v>0.01617972807102697</v>
      </c>
      <c r="Z140">
        <v>0.01636909156421227</v>
      </c>
      <c r="AA140">
        <v>0</v>
      </c>
      <c r="AB140" s="5">
        <v>0</v>
      </c>
      <c r="AD140">
        <v>0.01617972807102697</v>
      </c>
      <c r="AE140">
        <v>0.01636909156421227</v>
      </c>
      <c r="AF140">
        <v>2</v>
      </c>
      <c r="AG140" t="s">
        <v>17</v>
      </c>
      <c r="AH140" t="s">
        <v>19</v>
      </c>
      <c r="AJ140">
        <v>1406.331683717597</v>
      </c>
      <c r="AK140">
        <v>1414.698861474681</v>
      </c>
      <c r="AL140">
        <v>0</v>
      </c>
      <c r="AM140">
        <v>0</v>
      </c>
    </row>
    <row r="141" spans="1:39">
      <c r="A141">
        <v>0.01636926723661443</v>
      </c>
      <c r="B141">
        <v>0.01675469948448937</v>
      </c>
      <c r="C141">
        <v>0</v>
      </c>
      <c r="D141" s="5">
        <v>0</v>
      </c>
      <c r="E141">
        <v>0.01634337535529796</v>
      </c>
      <c r="F141">
        <v>0.01672819795059205</v>
      </c>
      <c r="G141">
        <v>0</v>
      </c>
      <c r="H141" s="5">
        <v>0</v>
      </c>
      <c r="I141">
        <v>0.0162733972976859</v>
      </c>
      <c r="J141">
        <v>0.016656572183302</v>
      </c>
      <c r="K141">
        <v>0</v>
      </c>
      <c r="L141" s="5">
        <v>0</v>
      </c>
      <c r="M141">
        <v>0.01617869365971757</v>
      </c>
      <c r="N141">
        <v>0.0165596386449028</v>
      </c>
      <c r="O141">
        <v>0</v>
      </c>
      <c r="P141" s="5">
        <v>0</v>
      </c>
      <c r="Q141">
        <v>0.01608515632270944</v>
      </c>
      <c r="R141">
        <v>0.01646389886929175</v>
      </c>
      <c r="S141">
        <v>0</v>
      </c>
      <c r="T141" s="5">
        <v>0</v>
      </c>
      <c r="U141">
        <v>0.01601727760682574</v>
      </c>
      <c r="V141">
        <v>0.0163944218750204</v>
      </c>
      <c r="W141">
        <v>0</v>
      </c>
      <c r="X141" s="5">
        <v>0</v>
      </c>
      <c r="Y141">
        <v>0.01599255202646947</v>
      </c>
      <c r="Z141">
        <v>0.01636911410391124</v>
      </c>
      <c r="AA141">
        <v>0</v>
      </c>
      <c r="AB141" s="5">
        <v>0</v>
      </c>
      <c r="AD141">
        <v>0.01599255202646947</v>
      </c>
      <c r="AE141">
        <v>0.01636911410391124</v>
      </c>
      <c r="AF141">
        <v>2</v>
      </c>
      <c r="AG141" t="s">
        <v>17</v>
      </c>
      <c r="AH141" t="s">
        <v>19</v>
      </c>
      <c r="AJ141">
        <v>1394.085556826346</v>
      </c>
      <c r="AK141">
        <v>1410.72425410391</v>
      </c>
      <c r="AL141">
        <v>0</v>
      </c>
      <c r="AM141">
        <v>0</v>
      </c>
    </row>
    <row r="142" spans="1:39">
      <c r="A142">
        <v>0.016369131987336</v>
      </c>
      <c r="B142">
        <v>0.0169507323833253</v>
      </c>
      <c r="C142">
        <v>0</v>
      </c>
      <c r="D142" s="5">
        <v>0</v>
      </c>
      <c r="E142">
        <v>0.01633041015720321</v>
      </c>
      <c r="F142">
        <v>0.01691063475441735</v>
      </c>
      <c r="G142">
        <v>0</v>
      </c>
      <c r="H142" s="5">
        <v>0</v>
      </c>
      <c r="I142">
        <v>0.01622514242738111</v>
      </c>
      <c r="J142">
        <v>0.01680162682912265</v>
      </c>
      <c r="K142">
        <v>0</v>
      </c>
      <c r="L142" s="5">
        <v>0</v>
      </c>
      <c r="M142">
        <v>0.01608347153988926</v>
      </c>
      <c r="N142">
        <v>0.01665492233054322</v>
      </c>
      <c r="O142">
        <v>0</v>
      </c>
      <c r="P142" s="5">
        <v>0</v>
      </c>
      <c r="Q142">
        <v>0.01594411932486044</v>
      </c>
      <c r="R142">
        <v>0.01651061888758702</v>
      </c>
      <c r="S142">
        <v>0</v>
      </c>
      <c r="T142" s="5">
        <v>0</v>
      </c>
      <c r="U142">
        <v>0.01584395267445704</v>
      </c>
      <c r="V142">
        <v>0.01640689328466344</v>
      </c>
      <c r="W142">
        <v>0</v>
      </c>
      <c r="X142" s="5">
        <v>0</v>
      </c>
      <c r="Y142">
        <v>0.01580754951678729</v>
      </c>
      <c r="Z142">
        <v>0.01636919671137871</v>
      </c>
      <c r="AA142">
        <v>0</v>
      </c>
      <c r="AB142" s="5">
        <v>0</v>
      </c>
      <c r="AD142">
        <v>0.01580754951678729</v>
      </c>
      <c r="AE142">
        <v>0.01636919671137871</v>
      </c>
      <c r="AF142">
        <v>2</v>
      </c>
      <c r="AG142" t="s">
        <v>17</v>
      </c>
      <c r="AH142" t="s">
        <v>19</v>
      </c>
      <c r="AJ142">
        <v>1381.982916560293</v>
      </c>
      <c r="AK142">
        <v>1406.799748119876</v>
      </c>
      <c r="AL142">
        <v>0</v>
      </c>
      <c r="AM142">
        <v>0</v>
      </c>
    </row>
    <row r="143" spans="1:39">
      <c r="A143">
        <v>0.01636911027112851</v>
      </c>
      <c r="B143">
        <v>0.01714925897498883</v>
      </c>
      <c r="C143">
        <v>0</v>
      </c>
      <c r="D143" s="5">
        <v>0</v>
      </c>
      <c r="E143">
        <v>0.01631702485281304</v>
      </c>
      <c r="F143">
        <v>0.0170946911754739</v>
      </c>
      <c r="G143">
        <v>0</v>
      </c>
      <c r="H143" s="5">
        <v>0</v>
      </c>
      <c r="I143">
        <v>0.0161764403166518</v>
      </c>
      <c r="J143">
        <v>0.01694740640687166</v>
      </c>
      <c r="K143">
        <v>0</v>
      </c>
      <c r="L143" s="5">
        <v>0</v>
      </c>
      <c r="M143">
        <v>0.01598814922477682</v>
      </c>
      <c r="N143">
        <v>0.01675014139712078</v>
      </c>
      <c r="O143">
        <v>0</v>
      </c>
      <c r="P143" s="5">
        <v>0</v>
      </c>
      <c r="Q143">
        <v>0.01580423699550359</v>
      </c>
      <c r="R143">
        <v>0.0165574639457362</v>
      </c>
      <c r="S143">
        <v>0</v>
      </c>
      <c r="T143" s="5">
        <v>0</v>
      </c>
      <c r="U143">
        <v>0.01567217971809311</v>
      </c>
      <c r="V143">
        <v>0.01641911284342622</v>
      </c>
      <c r="W143">
        <v>0</v>
      </c>
      <c r="X143" s="5">
        <v>0</v>
      </c>
      <c r="Y143">
        <v>0.01562447316237938</v>
      </c>
      <c r="Z143">
        <v>0.01636913260227759</v>
      </c>
      <c r="AA143">
        <v>0</v>
      </c>
      <c r="AB143" s="5">
        <v>0</v>
      </c>
      <c r="AD143">
        <v>0.01562447316237938</v>
      </c>
      <c r="AE143">
        <v>0.01636913260227759</v>
      </c>
      <c r="AF143">
        <v>2</v>
      </c>
      <c r="AG143" t="s">
        <v>17</v>
      </c>
      <c r="AH143" t="s">
        <v>19</v>
      </c>
      <c r="AJ143">
        <v>1370.003184688172</v>
      </c>
      <c r="AK143">
        <v>1402.9065590256</v>
      </c>
      <c r="AL143">
        <v>0</v>
      </c>
      <c r="AM143">
        <v>0</v>
      </c>
    </row>
    <row r="144" spans="1:39">
      <c r="A144">
        <v>0.0163691617569491</v>
      </c>
      <c r="B144">
        <v>0.01735029782458036</v>
      </c>
      <c r="C144">
        <v>0</v>
      </c>
      <c r="D144" s="5">
        <v>0</v>
      </c>
      <c r="E144">
        <v>0.01630365120935821</v>
      </c>
      <c r="F144">
        <v>0.0172808607007844</v>
      </c>
      <c r="G144">
        <v>0</v>
      </c>
      <c r="H144" s="5">
        <v>0</v>
      </c>
      <c r="I144">
        <v>0.01612750571601069</v>
      </c>
      <c r="J144">
        <v>0.01709415738540299</v>
      </c>
      <c r="K144">
        <v>0</v>
      </c>
      <c r="L144" s="5">
        <v>0</v>
      </c>
      <c r="M144">
        <v>0.01589295046869228</v>
      </c>
      <c r="N144">
        <v>0.01684554334775595</v>
      </c>
      <c r="O144">
        <v>0</v>
      </c>
      <c r="P144" s="5">
        <v>0</v>
      </c>
      <c r="Q144">
        <v>0.01566480884141772</v>
      </c>
      <c r="R144">
        <v>0.01660372735020082</v>
      </c>
      <c r="S144">
        <v>0</v>
      </c>
      <c r="T144" s="5">
        <v>0</v>
      </c>
      <c r="U144">
        <v>0.01550217776173406</v>
      </c>
      <c r="V144">
        <v>0.01643134847644164</v>
      </c>
      <c r="W144">
        <v>0</v>
      </c>
      <c r="X144" s="5">
        <v>0</v>
      </c>
      <c r="Y144">
        <v>0.01544353894990445</v>
      </c>
      <c r="Z144">
        <v>0.01636919496702989</v>
      </c>
      <c r="AA144">
        <v>0</v>
      </c>
      <c r="AB144" s="5">
        <v>0</v>
      </c>
      <c r="AD144">
        <v>0.01544353894990445</v>
      </c>
      <c r="AE144">
        <v>0.01636919496702989</v>
      </c>
      <c r="AF144">
        <v>2</v>
      </c>
      <c r="AG144" t="s">
        <v>17</v>
      </c>
      <c r="AH144" t="s">
        <v>19</v>
      </c>
      <c r="AJ144">
        <v>1358.166296084667</v>
      </c>
      <c r="AK144">
        <v>1399.067149289903</v>
      </c>
      <c r="AL144">
        <v>0</v>
      </c>
      <c r="AM144">
        <v>0</v>
      </c>
    </row>
    <row r="145" spans="1:39">
      <c r="A145">
        <v>0.01636924584043593</v>
      </c>
      <c r="B145">
        <v>0.01755386704598518</v>
      </c>
      <c r="C145">
        <v>0</v>
      </c>
      <c r="D145" s="5">
        <v>0</v>
      </c>
      <c r="E145">
        <v>0.01629002659428152</v>
      </c>
      <c r="F145">
        <v>0.01746891480517744</v>
      </c>
      <c r="G145">
        <v>0</v>
      </c>
      <c r="H145" s="5">
        <v>0</v>
      </c>
      <c r="I145">
        <v>0.0160783199881792</v>
      </c>
      <c r="J145">
        <v>0.0172418872650878</v>
      </c>
      <c r="K145">
        <v>0</v>
      </c>
      <c r="L145" s="5">
        <v>0</v>
      </c>
      <c r="M145">
        <v>0.01579741036244774</v>
      </c>
      <c r="N145">
        <v>0.01694064857210863</v>
      </c>
      <c r="O145">
        <v>0</v>
      </c>
      <c r="P145" s="5">
        <v>0</v>
      </c>
      <c r="Q145">
        <v>0.01552651696324154</v>
      </c>
      <c r="R145">
        <v>0.01665015096704769</v>
      </c>
      <c r="S145">
        <v>0</v>
      </c>
      <c r="T145" s="5">
        <v>0</v>
      </c>
      <c r="U145">
        <v>0.01533393224414202</v>
      </c>
      <c r="V145">
        <v>0.01644362914025646</v>
      </c>
      <c r="W145">
        <v>0</v>
      </c>
      <c r="X145" s="5">
        <v>0</v>
      </c>
      <c r="Y145">
        <v>0.01526450158300094</v>
      </c>
      <c r="Z145">
        <v>0.01636917387173244</v>
      </c>
      <c r="AA145">
        <v>0</v>
      </c>
      <c r="AB145" s="5">
        <v>0</v>
      </c>
      <c r="AD145">
        <v>0.01526450158300094</v>
      </c>
      <c r="AE145">
        <v>0.01636917387173244</v>
      </c>
      <c r="AF145">
        <v>2</v>
      </c>
      <c r="AG145" t="s">
        <v>17</v>
      </c>
      <c r="AH145" t="s">
        <v>19</v>
      </c>
      <c r="AJ145">
        <v>1346.451741916704</v>
      </c>
      <c r="AK145">
        <v>1395.262572598289</v>
      </c>
      <c r="AL145">
        <v>0</v>
      </c>
      <c r="AM145">
        <v>0</v>
      </c>
    </row>
    <row r="146" spans="1:39">
      <c r="A146">
        <v>0.01636909543072206</v>
      </c>
      <c r="B146">
        <v>0.01775973886310884</v>
      </c>
      <c r="C146">
        <v>0</v>
      </c>
      <c r="D146" s="5">
        <v>0</v>
      </c>
      <c r="E146">
        <v>0.01627657248944006</v>
      </c>
      <c r="F146">
        <v>0.01765935559617944</v>
      </c>
      <c r="G146">
        <v>0</v>
      </c>
      <c r="H146" s="5">
        <v>0</v>
      </c>
      <c r="I146">
        <v>0.0160288643703599</v>
      </c>
      <c r="J146">
        <v>0.01739060332897236</v>
      </c>
      <c r="K146">
        <v>0</v>
      </c>
      <c r="L146" s="5">
        <v>0</v>
      </c>
      <c r="M146">
        <v>0.01570220635761857</v>
      </c>
      <c r="N146">
        <v>0.01703619394646367</v>
      </c>
      <c r="O146">
        <v>0</v>
      </c>
      <c r="P146" s="5">
        <v>0</v>
      </c>
      <c r="Q146">
        <v>0.01538866895757737</v>
      </c>
      <c r="R146">
        <v>0.01669601984386183</v>
      </c>
      <c r="S146">
        <v>0</v>
      </c>
      <c r="T146" s="5">
        <v>0</v>
      </c>
      <c r="U146">
        <v>0.01516697584643713</v>
      </c>
      <c r="V146">
        <v>0.01645549270060801</v>
      </c>
      <c r="W146">
        <v>0</v>
      </c>
      <c r="X146" s="5">
        <v>0</v>
      </c>
      <c r="Y146">
        <v>0.01508734730039493</v>
      </c>
      <c r="Z146">
        <v>0.016369099277725</v>
      </c>
      <c r="AA146">
        <v>0</v>
      </c>
      <c r="AB146" s="5">
        <v>0</v>
      </c>
      <c r="AD146">
        <v>0.01508734730039493</v>
      </c>
      <c r="AE146">
        <v>0.016369099277725</v>
      </c>
      <c r="AF146">
        <v>2</v>
      </c>
      <c r="AG146" t="s">
        <v>17</v>
      </c>
      <c r="AH146" t="s">
        <v>19</v>
      </c>
      <c r="AJ146">
        <v>1334.859258260828</v>
      </c>
      <c r="AK146">
        <v>1391.494496946037</v>
      </c>
      <c r="AL146">
        <v>0</v>
      </c>
      <c r="AM146">
        <v>0</v>
      </c>
    </row>
    <row r="147" spans="1:39">
      <c r="A147">
        <v>0.0163691232562857</v>
      </c>
      <c r="B147">
        <v>0.0179684200385326</v>
      </c>
      <c r="C147">
        <v>0</v>
      </c>
      <c r="D147" s="5">
        <v>0</v>
      </c>
      <c r="E147">
        <v>0.01626279959552544</v>
      </c>
      <c r="F147">
        <v>0.01785170833890988</v>
      </c>
      <c r="G147">
        <v>0</v>
      </c>
      <c r="H147" s="5">
        <v>0</v>
      </c>
      <c r="I147">
        <v>0.01597889519057785</v>
      </c>
      <c r="J147">
        <v>0.01754006589361708</v>
      </c>
      <c r="K147">
        <v>0</v>
      </c>
      <c r="L147" s="5">
        <v>0</v>
      </c>
      <c r="M147">
        <v>0.015606874770793</v>
      </c>
      <c r="N147">
        <v>0.01713169831882724</v>
      </c>
      <c r="O147">
        <v>0</v>
      </c>
      <c r="P147" s="5">
        <v>0</v>
      </c>
      <c r="Q147">
        <v>0.01525171328241833</v>
      </c>
      <c r="R147">
        <v>0.01674183682748709</v>
      </c>
      <c r="S147">
        <v>0</v>
      </c>
      <c r="T147" s="5">
        <v>0</v>
      </c>
      <c r="U147">
        <v>0.01500175152604325</v>
      </c>
      <c r="V147">
        <v>0.016467453296873</v>
      </c>
      <c r="W147">
        <v>0</v>
      </c>
      <c r="X147" s="5">
        <v>0</v>
      </c>
      <c r="Y147">
        <v>0.01491228679669318</v>
      </c>
      <c r="Z147">
        <v>0.01636924768069998</v>
      </c>
      <c r="AA147">
        <v>0</v>
      </c>
      <c r="AB147" s="5">
        <v>0</v>
      </c>
      <c r="AD147">
        <v>0.01491228679669318</v>
      </c>
      <c r="AE147">
        <v>0.01636924768069998</v>
      </c>
      <c r="AF147">
        <v>2</v>
      </c>
      <c r="AG147" t="s">
        <v>17</v>
      </c>
      <c r="AH147" t="s">
        <v>19</v>
      </c>
      <c r="AJ147">
        <v>1323.408503954008</v>
      </c>
      <c r="AK147">
        <v>1387.785488643839</v>
      </c>
      <c r="AL147">
        <v>0</v>
      </c>
      <c r="AM147">
        <v>0</v>
      </c>
    </row>
    <row r="148" spans="1:39">
      <c r="A148">
        <v>0.01636906027699876</v>
      </c>
      <c r="B148">
        <v>0.01817968319962823</v>
      </c>
      <c r="C148">
        <v>0</v>
      </c>
      <c r="D148" s="5">
        <v>0</v>
      </c>
      <c r="E148">
        <v>0.01624889989455879</v>
      </c>
      <c r="F148">
        <v>0.01804623157510374</v>
      </c>
      <c r="G148">
        <v>0</v>
      </c>
      <c r="H148" s="5">
        <v>0</v>
      </c>
      <c r="I148">
        <v>0.01592862110567604</v>
      </c>
      <c r="J148">
        <v>0.01769052594393623</v>
      </c>
      <c r="K148">
        <v>0</v>
      </c>
      <c r="L148" s="5">
        <v>0</v>
      </c>
      <c r="M148">
        <v>0.01551140996367259</v>
      </c>
      <c r="N148">
        <v>0.01722716602830101</v>
      </c>
      <c r="O148">
        <v>0</v>
      </c>
      <c r="P148" s="5">
        <v>0</v>
      </c>
      <c r="Q148">
        <v>0.01511519338663075</v>
      </c>
      <c r="R148">
        <v>0.01678712293925557</v>
      </c>
      <c r="S148">
        <v>0</v>
      </c>
      <c r="T148" s="5">
        <v>0</v>
      </c>
      <c r="U148">
        <v>0.01483779711341432</v>
      </c>
      <c r="V148">
        <v>0.01647904316665442</v>
      </c>
      <c r="W148">
        <v>0</v>
      </c>
      <c r="X148" s="5">
        <v>0</v>
      </c>
      <c r="Y148">
        <v>0.01473885464237174</v>
      </c>
      <c r="Z148">
        <v>0.01636915642006641</v>
      </c>
      <c r="AA148">
        <v>0</v>
      </c>
      <c r="AB148" s="5">
        <v>0</v>
      </c>
      <c r="AD148">
        <v>0.01473885464237174</v>
      </c>
      <c r="AE148">
        <v>0.01636915642006641</v>
      </c>
      <c r="AF148">
        <v>2</v>
      </c>
      <c r="AG148" t="s">
        <v>17</v>
      </c>
      <c r="AH148" t="s">
        <v>19</v>
      </c>
      <c r="AJ148">
        <v>1312.059198690234</v>
      </c>
      <c r="AK148">
        <v>1384.095389733208</v>
      </c>
      <c r="AL148">
        <v>0</v>
      </c>
      <c r="AM148">
        <v>0</v>
      </c>
    </row>
    <row r="149" spans="1:39">
      <c r="A149">
        <v>0.01636908673774065</v>
      </c>
      <c r="B149">
        <v>0.01839379397330954</v>
      </c>
      <c r="C149">
        <v>0</v>
      </c>
      <c r="D149" s="5">
        <v>0</v>
      </c>
      <c r="E149">
        <v>0.0162346156044163</v>
      </c>
      <c r="F149">
        <v>0.01824268998312646</v>
      </c>
      <c r="G149">
        <v>0</v>
      </c>
      <c r="H149" s="5">
        <v>0</v>
      </c>
      <c r="I149">
        <v>0.01587824491115077</v>
      </c>
      <c r="J149">
        <v>0.01784223947448945</v>
      </c>
      <c r="K149">
        <v>0</v>
      </c>
      <c r="L149" s="5">
        <v>0</v>
      </c>
      <c r="M149">
        <v>0.01541580622823336</v>
      </c>
      <c r="N149">
        <v>0.01732260133003146</v>
      </c>
      <c r="O149">
        <v>0</v>
      </c>
      <c r="P149" s="5">
        <v>0</v>
      </c>
      <c r="Q149">
        <v>0.01497955169338901</v>
      </c>
      <c r="R149">
        <v>0.01683238607475103</v>
      </c>
      <c r="S149">
        <v>0</v>
      </c>
      <c r="T149" s="5">
        <v>0</v>
      </c>
      <c r="U149">
        <v>0.0146755492962696</v>
      </c>
      <c r="V149">
        <v>0.01649078134446915</v>
      </c>
      <c r="W149">
        <v>0</v>
      </c>
      <c r="X149" s="5">
        <v>0</v>
      </c>
      <c r="Y149">
        <v>0.0145672623110183</v>
      </c>
      <c r="Z149">
        <v>0.01636910024346363</v>
      </c>
      <c r="AA149">
        <v>0</v>
      </c>
      <c r="AB149" s="5">
        <v>0</v>
      </c>
      <c r="AD149">
        <v>0.0145672623110183</v>
      </c>
      <c r="AE149">
        <v>0.01636910024346363</v>
      </c>
      <c r="AF149">
        <v>2</v>
      </c>
      <c r="AG149" t="s">
        <v>17</v>
      </c>
      <c r="AH149" t="s">
        <v>19</v>
      </c>
      <c r="AJ149">
        <v>1300.831015140884</v>
      </c>
      <c r="AK149">
        <v>1380.44666870022</v>
      </c>
      <c r="AL149">
        <v>0</v>
      </c>
      <c r="AM149">
        <v>0</v>
      </c>
    </row>
    <row r="150" spans="1:39">
      <c r="A150">
        <v>0.01636915636898633</v>
      </c>
      <c r="B150">
        <v>0.01861077203480189</v>
      </c>
      <c r="C150">
        <v>0</v>
      </c>
      <c r="D150" s="5">
        <v>0</v>
      </c>
      <c r="E150">
        <v>0.01622035587677616</v>
      </c>
      <c r="F150">
        <v>0.01844159459054235</v>
      </c>
      <c r="G150">
        <v>0</v>
      </c>
      <c r="H150" s="5">
        <v>0</v>
      </c>
      <c r="I150">
        <v>0.01582730213216769</v>
      </c>
      <c r="J150">
        <v>0.01799471550444645</v>
      </c>
      <c r="K150">
        <v>0</v>
      </c>
      <c r="L150" s="5">
        <v>0</v>
      </c>
      <c r="M150">
        <v>0.01532005778761126</v>
      </c>
      <c r="N150">
        <v>0.01741800839445952</v>
      </c>
      <c r="O150">
        <v>0</v>
      </c>
      <c r="P150" s="5">
        <v>0</v>
      </c>
      <c r="Q150">
        <v>0.01484455754805966</v>
      </c>
      <c r="R150">
        <v>0.0168773924725813</v>
      </c>
      <c r="S150">
        <v>0</v>
      </c>
      <c r="T150" s="5">
        <v>0</v>
      </c>
      <c r="U150">
        <v>0.01451455112311357</v>
      </c>
      <c r="V150">
        <v>0.01650219449620128</v>
      </c>
      <c r="W150">
        <v>0</v>
      </c>
      <c r="X150" s="5">
        <v>0</v>
      </c>
      <c r="Y150">
        <v>0.01439749473590824</v>
      </c>
      <c r="Z150">
        <v>0.01636910824005045</v>
      </c>
      <c r="AA150">
        <v>0</v>
      </c>
      <c r="AB150" s="5">
        <v>0</v>
      </c>
      <c r="AD150">
        <v>0.01439749473590824</v>
      </c>
      <c r="AE150">
        <v>0.01636910824005045</v>
      </c>
      <c r="AF150">
        <v>2</v>
      </c>
      <c r="AG150" t="s">
        <v>17</v>
      </c>
      <c r="AH150" t="s">
        <v>19</v>
      </c>
      <c r="AJ150">
        <v>1289.723585441833</v>
      </c>
      <c r="AK150">
        <v>1376.84090874386</v>
      </c>
      <c r="AL150">
        <v>0</v>
      </c>
      <c r="AM150">
        <v>0</v>
      </c>
    </row>
    <row r="151" spans="1:39">
      <c r="A151">
        <v>0.01636900362583556</v>
      </c>
      <c r="B151">
        <v>0.01883038462884738</v>
      </c>
      <c r="C151">
        <v>0</v>
      </c>
      <c r="D151" s="5">
        <v>0</v>
      </c>
      <c r="E151">
        <v>0.01620586104789245</v>
      </c>
      <c r="F151">
        <v>0.01864271056130903</v>
      </c>
      <c r="G151">
        <v>0</v>
      </c>
      <c r="H151" s="5">
        <v>0</v>
      </c>
      <c r="I151">
        <v>0.01577599677876181</v>
      </c>
      <c r="J151">
        <v>0.018148208286708</v>
      </c>
      <c r="K151">
        <v>0</v>
      </c>
      <c r="L151" s="5">
        <v>0</v>
      </c>
      <c r="M151">
        <v>0.01522459676364671</v>
      </c>
      <c r="N151">
        <v>0.0175138951295784</v>
      </c>
      <c r="O151">
        <v>0</v>
      </c>
      <c r="P151" s="5">
        <v>0</v>
      </c>
      <c r="Q151">
        <v>0.01471020493064218</v>
      </c>
      <c r="R151">
        <v>0.01692215501595749</v>
      </c>
      <c r="S151">
        <v>0</v>
      </c>
      <c r="T151" s="5">
        <v>0</v>
      </c>
      <c r="U151">
        <v>0.01435523295903711</v>
      </c>
      <c r="V151">
        <v>0.01651380647437406</v>
      </c>
      <c r="W151">
        <v>0</v>
      </c>
      <c r="X151" s="5">
        <v>0</v>
      </c>
      <c r="Y151">
        <v>0.01422953652985678</v>
      </c>
      <c r="Z151">
        <v>0.01636920927334452</v>
      </c>
      <c r="AA151">
        <v>0</v>
      </c>
      <c r="AB151" s="5">
        <v>0</v>
      </c>
      <c r="AD151">
        <v>0.01422953652985678</v>
      </c>
      <c r="AE151">
        <v>0.01636920927334452</v>
      </c>
      <c r="AF151">
        <v>2</v>
      </c>
      <c r="AG151" t="s">
        <v>17</v>
      </c>
      <c r="AH151" t="s">
        <v>19</v>
      </c>
      <c r="AJ151">
        <v>1278.736515968627</v>
      </c>
      <c r="AK151">
        <v>1373.279671492434</v>
      </c>
      <c r="AL151">
        <v>0</v>
      </c>
      <c r="AM151">
        <v>0</v>
      </c>
    </row>
    <row r="152" spans="1:39">
      <c r="A152">
        <v>0.01636923860956726</v>
      </c>
      <c r="B152">
        <v>0.01905340612409197</v>
      </c>
      <c r="C152">
        <v>0</v>
      </c>
      <c r="D152" s="5">
        <v>0</v>
      </c>
      <c r="E152">
        <v>0.01619131210294153</v>
      </c>
      <c r="F152">
        <v>0.01884630388361271</v>
      </c>
      <c r="G152">
        <v>0</v>
      </c>
      <c r="H152" s="5">
        <v>0</v>
      </c>
      <c r="I152">
        <v>0.01572452691563246</v>
      </c>
      <c r="J152">
        <v>0.0183029769788835</v>
      </c>
      <c r="K152">
        <v>0</v>
      </c>
      <c r="L152" s="5">
        <v>0</v>
      </c>
      <c r="M152">
        <v>0.01512875588672307</v>
      </c>
      <c r="N152">
        <v>0.01760951360886798</v>
      </c>
      <c r="O152">
        <v>0</v>
      </c>
      <c r="P152" s="5">
        <v>0</v>
      </c>
      <c r="Q152">
        <v>0.01457648767116961</v>
      </c>
      <c r="R152">
        <v>0.01696668648346842</v>
      </c>
      <c r="S152">
        <v>0</v>
      </c>
      <c r="T152" s="5">
        <v>0</v>
      </c>
      <c r="U152">
        <v>0.01419714313870596</v>
      </c>
      <c r="V152">
        <v>0.01652513843041729</v>
      </c>
      <c r="W152">
        <v>0</v>
      </c>
      <c r="X152" s="5">
        <v>0</v>
      </c>
      <c r="Y152">
        <v>0.01406315447356971</v>
      </c>
      <c r="Z152">
        <v>0.01636917879700014</v>
      </c>
      <c r="AA152">
        <v>0</v>
      </c>
      <c r="AB152" s="5">
        <v>0</v>
      </c>
      <c r="AD152">
        <v>0.01406315447356971</v>
      </c>
      <c r="AE152">
        <v>0.01636917879700014</v>
      </c>
      <c r="AF152">
        <v>2</v>
      </c>
      <c r="AG152" t="s">
        <v>17</v>
      </c>
      <c r="AH152" t="s">
        <v>19</v>
      </c>
      <c r="AJ152">
        <v>1267.849777665456</v>
      </c>
      <c r="AK152">
        <v>1369.743311111318</v>
      </c>
      <c r="AL152">
        <v>0</v>
      </c>
      <c r="AM152">
        <v>0</v>
      </c>
    </row>
    <row r="153" spans="1:39">
      <c r="A153">
        <v>0.01636915723933101</v>
      </c>
      <c r="B153">
        <v>0.01927909889501422</v>
      </c>
      <c r="C153">
        <v>0</v>
      </c>
      <c r="D153" s="5">
        <v>0</v>
      </c>
      <c r="E153">
        <v>0.01617645183801804</v>
      </c>
      <c r="F153">
        <v>0.01905213629485119</v>
      </c>
      <c r="G153">
        <v>0</v>
      </c>
      <c r="H153" s="5">
        <v>0</v>
      </c>
      <c r="I153">
        <v>0.01567265251530298</v>
      </c>
      <c r="J153">
        <v>0.01845877667200346</v>
      </c>
      <c r="K153">
        <v>0</v>
      </c>
      <c r="L153" s="5">
        <v>0</v>
      </c>
      <c r="M153">
        <v>0.01503296563941993</v>
      </c>
      <c r="N153">
        <v>0.01770537279410802</v>
      </c>
      <c r="O153">
        <v>0</v>
      </c>
      <c r="P153" s="5">
        <v>0</v>
      </c>
      <c r="Q153">
        <v>0.01444339945087388</v>
      </c>
      <c r="R153">
        <v>0.01701099954764512</v>
      </c>
      <c r="S153">
        <v>0</v>
      </c>
      <c r="T153" s="5">
        <v>0</v>
      </c>
      <c r="U153">
        <v>0.01404027357772366</v>
      </c>
      <c r="V153">
        <v>0.01653621007241619</v>
      </c>
      <c r="W153">
        <v>0</v>
      </c>
      <c r="X153" s="5">
        <v>0</v>
      </c>
      <c r="Y153">
        <v>0.01389855301352938</v>
      </c>
      <c r="Z153">
        <v>0.01636929587319315</v>
      </c>
      <c r="AA153">
        <v>0</v>
      </c>
      <c r="AB153" s="5">
        <v>0</v>
      </c>
      <c r="AD153">
        <v>0.01389855301352938</v>
      </c>
      <c r="AE153">
        <v>0.01636929587319315</v>
      </c>
      <c r="AF153">
        <v>2</v>
      </c>
      <c r="AG153" t="s">
        <v>17</v>
      </c>
      <c r="AH153" t="s">
        <v>19</v>
      </c>
      <c r="AJ153">
        <v>1257.082675083745</v>
      </c>
      <c r="AK153">
        <v>1366.254429106169</v>
      </c>
      <c r="AL153">
        <v>0</v>
      </c>
      <c r="AM153">
        <v>0</v>
      </c>
    </row>
    <row r="154" spans="1:39">
      <c r="A154">
        <v>0.01636914564390057</v>
      </c>
      <c r="B154">
        <v>0.01950798812881637</v>
      </c>
      <c r="C154">
        <v>0</v>
      </c>
      <c r="D154" s="5">
        <v>0</v>
      </c>
      <c r="E154">
        <v>0.01616145784429254</v>
      </c>
      <c r="F154">
        <v>0.0192604754474955</v>
      </c>
      <c r="G154">
        <v>0</v>
      </c>
      <c r="H154" s="5">
        <v>0</v>
      </c>
      <c r="I154">
        <v>0.01562035388704927</v>
      </c>
      <c r="J154">
        <v>0.0186156128624839</v>
      </c>
      <c r="K154">
        <v>0</v>
      </c>
      <c r="L154" s="5">
        <v>0</v>
      </c>
      <c r="M154">
        <v>0.01493700095135547</v>
      </c>
      <c r="N154">
        <v>0.01780122454636101</v>
      </c>
      <c r="O154">
        <v>0</v>
      </c>
      <c r="P154" s="5">
        <v>0</v>
      </c>
      <c r="Q154">
        <v>0.01431114835687546</v>
      </c>
      <c r="R154">
        <v>0.01705536246845505</v>
      </c>
      <c r="S154">
        <v>0</v>
      </c>
      <c r="T154" s="5">
        <v>0</v>
      </c>
      <c r="U154">
        <v>0.01388504508205979</v>
      </c>
      <c r="V154">
        <v>0.01654755235987732</v>
      </c>
      <c r="W154">
        <v>0</v>
      </c>
      <c r="X154" s="5">
        <v>0</v>
      </c>
      <c r="Y154">
        <v>0.01373528673068953</v>
      </c>
      <c r="Z154">
        <v>0.01636907730661083</v>
      </c>
      <c r="AA154">
        <v>0</v>
      </c>
      <c r="AB154" s="5">
        <v>0</v>
      </c>
      <c r="AD154">
        <v>0.01373528673068953</v>
      </c>
      <c r="AE154">
        <v>0.01636907730661083</v>
      </c>
      <c r="AF154">
        <v>2</v>
      </c>
      <c r="AG154" t="s">
        <v>17</v>
      </c>
      <c r="AH154" t="s">
        <v>19</v>
      </c>
      <c r="AJ154">
        <v>1246.395800960243</v>
      </c>
      <c r="AK154">
        <v>1362.77194903912</v>
      </c>
      <c r="AL154">
        <v>0</v>
      </c>
      <c r="AM154">
        <v>0</v>
      </c>
    </row>
    <row r="155" spans="1:39">
      <c r="A155">
        <v>0.01636915166944218</v>
      </c>
      <c r="B155">
        <v>0.01974009460676394</v>
      </c>
      <c r="C155">
        <v>0</v>
      </c>
      <c r="D155" s="5">
        <v>0</v>
      </c>
      <c r="E155">
        <v>0.01614628848614655</v>
      </c>
      <c r="F155">
        <v>0.01947133661542386</v>
      </c>
      <c r="G155">
        <v>0</v>
      </c>
      <c r="H155" s="5">
        <v>0</v>
      </c>
      <c r="I155">
        <v>0.01556761123391813</v>
      </c>
      <c r="J155">
        <v>0.01877349081764219</v>
      </c>
      <c r="K155">
        <v>0</v>
      </c>
      <c r="L155" s="5">
        <v>0</v>
      </c>
      <c r="M155">
        <v>0.01484106873388171</v>
      </c>
      <c r="N155">
        <v>0.0178973294883213</v>
      </c>
      <c r="O155">
        <v>0</v>
      </c>
      <c r="P155" s="5">
        <v>0</v>
      </c>
      <c r="Q155">
        <v>0.01417929717813007</v>
      </c>
      <c r="R155">
        <v>0.01709927755610116</v>
      </c>
      <c r="S155">
        <v>0</v>
      </c>
      <c r="T155" s="5">
        <v>0</v>
      </c>
      <c r="U155">
        <v>0.0137310140637381</v>
      </c>
      <c r="V155">
        <v>0.01655867830774599</v>
      </c>
      <c r="W155">
        <v>0</v>
      </c>
      <c r="X155" s="5">
        <v>0</v>
      </c>
      <c r="Y155">
        <v>0.01357377407399415</v>
      </c>
      <c r="Z155">
        <v>0.01636905746873168</v>
      </c>
      <c r="AA155">
        <v>0</v>
      </c>
      <c r="AB155" s="5">
        <v>0</v>
      </c>
      <c r="AD155">
        <v>0.01357377407399415</v>
      </c>
      <c r="AE155">
        <v>0.01636905746873168</v>
      </c>
      <c r="AF155">
        <v>2</v>
      </c>
      <c r="AG155" t="s">
        <v>17</v>
      </c>
      <c r="AH155" t="s">
        <v>19</v>
      </c>
      <c r="AJ155">
        <v>1235.827885059264</v>
      </c>
      <c r="AK155">
        <v>1359.339722804606</v>
      </c>
      <c r="AL155">
        <v>0</v>
      </c>
      <c r="AM155">
        <v>0</v>
      </c>
    </row>
    <row r="156" spans="1:39">
      <c r="A156">
        <v>0.01636912285170608</v>
      </c>
      <c r="B156">
        <v>0.01997543852382115</v>
      </c>
      <c r="C156">
        <v>0</v>
      </c>
      <c r="D156" s="5">
        <v>0</v>
      </c>
      <c r="E156">
        <v>0.01613111345285159</v>
      </c>
      <c r="F156">
        <v>0.01968499277678994</v>
      </c>
      <c r="G156">
        <v>0</v>
      </c>
      <c r="H156" s="5">
        <v>0</v>
      </c>
      <c r="I156">
        <v>0.01551461621884095</v>
      </c>
      <c r="J156">
        <v>0.01893267374847976</v>
      </c>
      <c r="K156">
        <v>0</v>
      </c>
      <c r="L156" s="5">
        <v>0</v>
      </c>
      <c r="M156">
        <v>0.01474494671392306</v>
      </c>
      <c r="N156">
        <v>0.01799343674608017</v>
      </c>
      <c r="O156">
        <v>0</v>
      </c>
      <c r="P156" s="5">
        <v>0</v>
      </c>
      <c r="Q156">
        <v>0.01404784363016704</v>
      </c>
      <c r="R156">
        <v>0.01714275342477543</v>
      </c>
      <c r="S156">
        <v>0</v>
      </c>
      <c r="T156" s="5">
        <v>0</v>
      </c>
      <c r="U156">
        <v>0.01357817174976085</v>
      </c>
      <c r="V156">
        <v>0.01656960715063384</v>
      </c>
      <c r="W156">
        <v>0</v>
      </c>
      <c r="X156" s="5">
        <v>0</v>
      </c>
      <c r="Y156">
        <v>0.01341399815552878</v>
      </c>
      <c r="Z156">
        <v>0.01636926412868165</v>
      </c>
      <c r="AA156">
        <v>0</v>
      </c>
      <c r="AB156" s="5">
        <v>0</v>
      </c>
      <c r="AD156">
        <v>0.01341399815552878</v>
      </c>
      <c r="AE156">
        <v>0.01636926412868165</v>
      </c>
      <c r="AF156">
        <v>2</v>
      </c>
      <c r="AG156" t="s">
        <v>17</v>
      </c>
      <c r="AH156" t="s">
        <v>19</v>
      </c>
      <c r="AJ156">
        <v>1225.378412318614</v>
      </c>
      <c r="AK156">
        <v>1355.959208547563</v>
      </c>
      <c r="AL156">
        <v>0</v>
      </c>
      <c r="AM156">
        <v>0</v>
      </c>
    </row>
    <row r="157" spans="1:39">
      <c r="A157">
        <v>0.01636900642159688</v>
      </c>
      <c r="B157">
        <v>0.02021403948533398</v>
      </c>
      <c r="C157">
        <v>0</v>
      </c>
      <c r="D157" s="5">
        <v>0</v>
      </c>
      <c r="E157">
        <v>0.01611567606017135</v>
      </c>
      <c r="F157">
        <v>0.0199012025423456</v>
      </c>
      <c r="G157">
        <v>0</v>
      </c>
      <c r="H157" s="5">
        <v>0</v>
      </c>
      <c r="I157">
        <v>0.01546113426398399</v>
      </c>
      <c r="J157">
        <v>0.01909291073940049</v>
      </c>
      <c r="K157">
        <v>0</v>
      </c>
      <c r="L157" s="5">
        <v>0</v>
      </c>
      <c r="M157">
        <v>0.0146486285940056</v>
      </c>
      <c r="N157">
        <v>0.01808954979787556</v>
      </c>
      <c r="O157">
        <v>0</v>
      </c>
      <c r="P157" s="5">
        <v>0</v>
      </c>
      <c r="Q157">
        <v>0.01391720544435079</v>
      </c>
      <c r="R157">
        <v>0.01718631743014293</v>
      </c>
      <c r="S157">
        <v>0</v>
      </c>
      <c r="T157" s="5">
        <v>0</v>
      </c>
      <c r="U157">
        <v>0.01342650915555308</v>
      </c>
      <c r="V157">
        <v>0.01658035797838434</v>
      </c>
      <c r="W157">
        <v>0</v>
      </c>
      <c r="X157" s="5">
        <v>0</v>
      </c>
      <c r="Y157">
        <v>0.01325552166450799</v>
      </c>
      <c r="Z157">
        <v>0.01636920601188969</v>
      </c>
      <c r="AA157">
        <v>0</v>
      </c>
      <c r="AB157" s="5">
        <v>0</v>
      </c>
      <c r="AD157">
        <v>0.01325552166450799</v>
      </c>
      <c r="AE157">
        <v>0.01636920601188969</v>
      </c>
      <c r="AF157">
        <v>2</v>
      </c>
      <c r="AG157" t="s">
        <v>17</v>
      </c>
      <c r="AH157" t="s">
        <v>19</v>
      </c>
      <c r="AJ157">
        <v>1215.00833436113</v>
      </c>
      <c r="AK157">
        <v>1352.588973457699</v>
      </c>
      <c r="AL157">
        <v>0</v>
      </c>
      <c r="AM157">
        <v>0</v>
      </c>
    </row>
    <row r="158" spans="1:39">
      <c r="A158">
        <v>0.01636916640210588</v>
      </c>
      <c r="B158">
        <v>0.02045643774000789</v>
      </c>
      <c r="C158">
        <v>0</v>
      </c>
      <c r="D158" s="5">
        <v>0</v>
      </c>
      <c r="E158">
        <v>0.01609972540185718</v>
      </c>
      <c r="F158">
        <v>0.02011971912460644</v>
      </c>
      <c r="G158">
        <v>0</v>
      </c>
      <c r="H158" s="5">
        <v>0</v>
      </c>
      <c r="I158">
        <v>0.015407353791311</v>
      </c>
      <c r="J158">
        <v>0.01925446695499902</v>
      </c>
      <c r="K158">
        <v>0</v>
      </c>
      <c r="L158" s="5">
        <v>0</v>
      </c>
      <c r="M158">
        <v>0.01455231656141962</v>
      </c>
      <c r="N158">
        <v>0.01818593264915852</v>
      </c>
      <c r="O158">
        <v>0</v>
      </c>
      <c r="P158" s="5">
        <v>0</v>
      </c>
      <c r="Q158">
        <v>0.01378716251349975</v>
      </c>
      <c r="R158">
        <v>0.01722972475449296</v>
      </c>
      <c r="S158">
        <v>0</v>
      </c>
      <c r="T158" s="5">
        <v>0</v>
      </c>
      <c r="U158">
        <v>0.01327622563222319</v>
      </c>
      <c r="V158">
        <v>0.01659121035222242</v>
      </c>
      <c r="W158">
        <v>0</v>
      </c>
      <c r="X158" s="5">
        <v>0</v>
      </c>
      <c r="Y158">
        <v>0.01309854472493845</v>
      </c>
      <c r="Z158">
        <v>0.0163691637111063</v>
      </c>
      <c r="AA158">
        <v>0</v>
      </c>
      <c r="AB158" s="5">
        <v>0</v>
      </c>
      <c r="AD158">
        <v>0.01309854472493845</v>
      </c>
      <c r="AE158">
        <v>0.0163691637111063</v>
      </c>
      <c r="AF158">
        <v>2</v>
      </c>
      <c r="AG158" t="s">
        <v>17</v>
      </c>
      <c r="AH158" t="s">
        <v>19</v>
      </c>
      <c r="AJ158">
        <v>1204.7367054393</v>
      </c>
      <c r="AK158">
        <v>1349.25162736346</v>
      </c>
      <c r="AL158">
        <v>0</v>
      </c>
      <c r="AM158">
        <v>0</v>
      </c>
    </row>
    <row r="159" spans="1:39">
      <c r="A159">
        <v>0.01636912626100499</v>
      </c>
      <c r="B159">
        <v>0.02070213530335555</v>
      </c>
      <c r="C159">
        <v>0</v>
      </c>
      <c r="D159" s="5">
        <v>0</v>
      </c>
      <c r="E159">
        <v>0.01608384452898111</v>
      </c>
      <c r="F159">
        <v>0.02034133773103775</v>
      </c>
      <c r="G159">
        <v>0</v>
      </c>
      <c r="H159" s="5">
        <v>0</v>
      </c>
      <c r="I159">
        <v>0.01535304299484154</v>
      </c>
      <c r="J159">
        <v>0.01941708850732089</v>
      </c>
      <c r="K159">
        <v>0</v>
      </c>
      <c r="L159" s="5">
        <v>0</v>
      </c>
      <c r="M159">
        <v>0.01445579261269963</v>
      </c>
      <c r="N159">
        <v>0.01828233039525604</v>
      </c>
      <c r="O159">
        <v>0</v>
      </c>
      <c r="P159" s="5">
        <v>0</v>
      </c>
      <c r="Q159">
        <v>0.01365770765119594</v>
      </c>
      <c r="R159">
        <v>0.0172729874044831</v>
      </c>
      <c r="S159">
        <v>0</v>
      </c>
      <c r="T159" s="5">
        <v>0</v>
      </c>
      <c r="U159">
        <v>0.01312710019170594</v>
      </c>
      <c r="V159">
        <v>0.01660192486613003</v>
      </c>
      <c r="W159">
        <v>0</v>
      </c>
      <c r="X159" s="5">
        <v>0</v>
      </c>
      <c r="Y159">
        <v>0.01294305413962376</v>
      </c>
      <c r="Z159">
        <v>0.01636916068485969</v>
      </c>
      <c r="AA159">
        <v>0</v>
      </c>
      <c r="AB159" s="5">
        <v>0</v>
      </c>
      <c r="AD159">
        <v>0.01294305413962376</v>
      </c>
      <c r="AE159">
        <v>0.01636916068485969</v>
      </c>
      <c r="AF159">
        <v>2</v>
      </c>
      <c r="AG159" t="s">
        <v>17</v>
      </c>
      <c r="AH159" t="s">
        <v>19</v>
      </c>
      <c r="AJ159">
        <v>1194.563160400487</v>
      </c>
      <c r="AK159">
        <v>1345.948424774787</v>
      </c>
      <c r="AL159">
        <v>0</v>
      </c>
      <c r="AM159">
        <v>0</v>
      </c>
    </row>
    <row r="160" spans="1:39">
      <c r="A160">
        <v>0.01636924330471918</v>
      </c>
      <c r="B160">
        <v>0.0209516759932079</v>
      </c>
      <c r="C160">
        <v>0</v>
      </c>
      <c r="D160" s="5">
        <v>0</v>
      </c>
      <c r="E160">
        <v>0.01606798149538004</v>
      </c>
      <c r="F160">
        <v>0.02056607846124492</v>
      </c>
      <c r="G160">
        <v>0</v>
      </c>
      <c r="H160" s="5">
        <v>0</v>
      </c>
      <c r="I160">
        <v>0.01529859253619469</v>
      </c>
      <c r="J160">
        <v>0.01958130550103388</v>
      </c>
      <c r="K160">
        <v>0</v>
      </c>
      <c r="L160" s="5">
        <v>0</v>
      </c>
      <c r="M160">
        <v>0.01435925574868501</v>
      </c>
      <c r="N160">
        <v>0.01837900924004974</v>
      </c>
      <c r="O160">
        <v>0</v>
      </c>
      <c r="P160" s="5">
        <v>0</v>
      </c>
      <c r="Q160">
        <v>0.01352883353071812</v>
      </c>
      <c r="R160">
        <v>0.01731611727097581</v>
      </c>
      <c r="S160">
        <v>0</v>
      </c>
      <c r="T160" s="5">
        <v>0</v>
      </c>
      <c r="U160">
        <v>0.01297912320330871</v>
      </c>
      <c r="V160">
        <v>0.01661252013727801</v>
      </c>
      <c r="W160">
        <v>0</v>
      </c>
      <c r="X160" s="5">
        <v>0</v>
      </c>
      <c r="Y160">
        <v>0.01278903645457836</v>
      </c>
      <c r="Z160">
        <v>0.01636922019384981</v>
      </c>
      <c r="AA160">
        <v>0</v>
      </c>
      <c r="AB160" s="5">
        <v>0</v>
      </c>
      <c r="AD160">
        <v>0.01278903645457836</v>
      </c>
      <c r="AE160">
        <v>0.01636922019384981</v>
      </c>
      <c r="AF160">
        <v>2</v>
      </c>
      <c r="AG160" t="s">
        <v>17</v>
      </c>
      <c r="AH160" t="s">
        <v>19</v>
      </c>
      <c r="AJ160">
        <v>1184.48731308842</v>
      </c>
      <c r="AK160">
        <v>1342.680601803222</v>
      </c>
      <c r="AL160">
        <v>0</v>
      </c>
      <c r="AM160">
        <v>0</v>
      </c>
    </row>
    <row r="161" spans="1:39">
      <c r="A161">
        <v>0.0163690464262798</v>
      </c>
      <c r="B161">
        <v>0.02120455568115494</v>
      </c>
      <c r="C161">
        <v>0</v>
      </c>
      <c r="D161" s="5">
        <v>0</v>
      </c>
      <c r="E161">
        <v>0.0160516761239984</v>
      </c>
      <c r="F161">
        <v>0.02079343238960714</v>
      </c>
      <c r="G161">
        <v>0</v>
      </c>
      <c r="H161" s="5">
        <v>0</v>
      </c>
      <c r="I161">
        <v>0.01524336088753235</v>
      </c>
      <c r="J161">
        <v>0.01974633624281799</v>
      </c>
      <c r="K161">
        <v>0</v>
      </c>
      <c r="L161" s="5">
        <v>0</v>
      </c>
      <c r="M161">
        <v>0.01426249084661252</v>
      </c>
      <c r="N161">
        <v>0.01847571162260374</v>
      </c>
      <c r="O161">
        <v>0</v>
      </c>
      <c r="P161" s="5">
        <v>0</v>
      </c>
      <c r="Q161">
        <v>0.01340032872081338</v>
      </c>
      <c r="R161">
        <v>0.01735886190963938</v>
      </c>
      <c r="S161">
        <v>0</v>
      </c>
      <c r="T161" s="5">
        <v>0</v>
      </c>
      <c r="U161">
        <v>0.01283228483144725</v>
      </c>
      <c r="V161">
        <v>0.0166230146301017</v>
      </c>
      <c r="W161">
        <v>0</v>
      </c>
      <c r="X161" s="5">
        <v>0</v>
      </c>
      <c r="Y161">
        <v>0.01263627399565521</v>
      </c>
      <c r="Z161">
        <v>0.01636910108050181</v>
      </c>
      <c r="AA161">
        <v>0</v>
      </c>
      <c r="AB161" s="5">
        <v>0</v>
      </c>
      <c r="AD161">
        <v>0.01263627399565521</v>
      </c>
      <c r="AE161">
        <v>0.01636910108050181</v>
      </c>
      <c r="AF161">
        <v>2</v>
      </c>
      <c r="AG161" t="s">
        <v>17</v>
      </c>
      <c r="AH161" t="s">
        <v>19</v>
      </c>
      <c r="AJ161">
        <v>1174.489798675864</v>
      </c>
      <c r="AK161">
        <v>1339.427755987445</v>
      </c>
      <c r="AL161">
        <v>0</v>
      </c>
      <c r="AM161">
        <v>0</v>
      </c>
    </row>
    <row r="162" spans="1:39">
      <c r="A162">
        <v>0.01636929103388897</v>
      </c>
      <c r="B162">
        <v>0.02146185246970493</v>
      </c>
      <c r="C162">
        <v>0</v>
      </c>
      <c r="D162" s="5">
        <v>0</v>
      </c>
      <c r="E162">
        <v>0.01603488511807782</v>
      </c>
      <c r="F162">
        <v>0.02102341134141922</v>
      </c>
      <c r="G162">
        <v>0</v>
      </c>
      <c r="H162" s="5">
        <v>0</v>
      </c>
      <c r="I162">
        <v>0.01518793938457064</v>
      </c>
      <c r="J162">
        <v>0.01991297690997405</v>
      </c>
      <c r="K162">
        <v>0</v>
      </c>
      <c r="L162" s="5">
        <v>0</v>
      </c>
      <c r="M162">
        <v>0.01416569369761767</v>
      </c>
      <c r="N162">
        <v>0.01857270590643721</v>
      </c>
      <c r="O162">
        <v>0</v>
      </c>
      <c r="P162" s="5">
        <v>0</v>
      </c>
      <c r="Q162">
        <v>0.01327239266464272</v>
      </c>
      <c r="R162">
        <v>0.01740149482948512</v>
      </c>
      <c r="S162">
        <v>0</v>
      </c>
      <c r="T162" s="5">
        <v>0</v>
      </c>
      <c r="U162">
        <v>0.01268677746219619</v>
      </c>
      <c r="V162">
        <v>0.01663369205458768</v>
      </c>
      <c r="W162">
        <v>0</v>
      </c>
      <c r="X162" s="5">
        <v>0</v>
      </c>
      <c r="Y162">
        <v>0.01248495984835617</v>
      </c>
      <c r="Z162">
        <v>0.01636908805646367</v>
      </c>
      <c r="AA162">
        <v>0</v>
      </c>
      <c r="AB162" s="5">
        <v>0</v>
      </c>
      <c r="AD162">
        <v>0.01248495984835617</v>
      </c>
      <c r="AE162">
        <v>0.01636908805646367</v>
      </c>
      <c r="AF162">
        <v>2</v>
      </c>
      <c r="AG162" t="s">
        <v>17</v>
      </c>
      <c r="AH162" t="s">
        <v>19</v>
      </c>
      <c r="AJ162">
        <v>1164.58929839365</v>
      </c>
      <c r="AK162">
        <v>1336.212617133009</v>
      </c>
      <c r="AL162">
        <v>0</v>
      </c>
      <c r="AM162">
        <v>0</v>
      </c>
    </row>
    <row r="163" spans="1:39">
      <c r="A163">
        <v>0.01636910048705572</v>
      </c>
      <c r="B163">
        <v>0.02172253003593142</v>
      </c>
      <c r="C163">
        <v>0</v>
      </c>
      <c r="D163" s="5">
        <v>0</v>
      </c>
      <c r="E163">
        <v>0.01601836848417923</v>
      </c>
      <c r="F163">
        <v>0.02125709294773762</v>
      </c>
      <c r="G163">
        <v>0</v>
      </c>
      <c r="H163" s="5">
        <v>0</v>
      </c>
      <c r="I163">
        <v>0.01513189636007044</v>
      </c>
      <c r="J163">
        <v>0.02008070470592821</v>
      </c>
      <c r="K163">
        <v>0</v>
      </c>
      <c r="L163" s="5">
        <v>0</v>
      </c>
      <c r="M163">
        <v>0.01406865209247293</v>
      </c>
      <c r="N163">
        <v>0.01866973190649535</v>
      </c>
      <c r="O163">
        <v>0</v>
      </c>
      <c r="P163" s="5">
        <v>0</v>
      </c>
      <c r="Q163">
        <v>0.01314501764274436</v>
      </c>
      <c r="R163">
        <v>0.01744402759291283</v>
      </c>
      <c r="S163">
        <v>0</v>
      </c>
      <c r="T163" s="5">
        <v>0</v>
      </c>
      <c r="U163">
        <v>0.01254198358052488</v>
      </c>
      <c r="V163">
        <v>0.01664377436338374</v>
      </c>
      <c r="W163">
        <v>0</v>
      </c>
      <c r="X163" s="5">
        <v>0</v>
      </c>
      <c r="Y163">
        <v>0.01233507982166876</v>
      </c>
      <c r="Z163">
        <v>0.01636920380161993</v>
      </c>
      <c r="AA163">
        <v>0</v>
      </c>
      <c r="AB163" s="5">
        <v>0</v>
      </c>
      <c r="AD163">
        <v>0.01233507982166876</v>
      </c>
      <c r="AE163">
        <v>0.01636920380161993</v>
      </c>
      <c r="AF163">
        <v>2</v>
      </c>
      <c r="AG163" t="s">
        <v>17</v>
      </c>
      <c r="AH163" t="s">
        <v>19</v>
      </c>
      <c r="AJ163">
        <v>1154.78536552515</v>
      </c>
      <c r="AK163">
        <v>1333.036367693431</v>
      </c>
      <c r="AL163">
        <v>0</v>
      </c>
      <c r="AM163">
        <v>0</v>
      </c>
    </row>
    <row r="164" spans="1:39">
      <c r="A164">
        <v>0.01636921717143046</v>
      </c>
      <c r="B164">
        <v>0.02198767450202496</v>
      </c>
      <c r="C164">
        <v>0</v>
      </c>
      <c r="D164" s="5">
        <v>0</v>
      </c>
      <c r="E164">
        <v>0.01600126657357282</v>
      </c>
      <c r="F164">
        <v>0.02149343107585553</v>
      </c>
      <c r="G164">
        <v>0</v>
      </c>
      <c r="H164" s="5">
        <v>0</v>
      </c>
      <c r="I164">
        <v>0.01507560970658968</v>
      </c>
      <c r="J164">
        <v>0.02025005812291359</v>
      </c>
      <c r="K164">
        <v>0</v>
      </c>
      <c r="L164" s="5">
        <v>0</v>
      </c>
      <c r="M164">
        <v>0.01397135926664856</v>
      </c>
      <c r="N164">
        <v>0.01876679236940404</v>
      </c>
      <c r="O164">
        <v>0</v>
      </c>
      <c r="P164" s="5">
        <v>0</v>
      </c>
      <c r="Q164">
        <v>0.01301799647707485</v>
      </c>
      <c r="R164">
        <v>0.01748620390387404</v>
      </c>
      <c r="S164">
        <v>0</v>
      </c>
      <c r="T164" s="5">
        <v>0</v>
      </c>
      <c r="U164">
        <v>0.01239869934406094</v>
      </c>
      <c r="V164">
        <v>0.01665434348940579</v>
      </c>
      <c r="W164">
        <v>0</v>
      </c>
      <c r="X164" s="5">
        <v>0</v>
      </c>
      <c r="Y164">
        <v>0.01218642015298922</v>
      </c>
      <c r="Z164">
        <v>0.01636920305123112</v>
      </c>
      <c r="AA164">
        <v>0</v>
      </c>
      <c r="AB164" s="5">
        <v>0</v>
      </c>
      <c r="AD164">
        <v>0.01218642015298922</v>
      </c>
      <c r="AE164">
        <v>0.01636920305123112</v>
      </c>
      <c r="AF164">
        <v>2</v>
      </c>
      <c r="AG164" t="s">
        <v>17</v>
      </c>
      <c r="AH164" t="s">
        <v>19</v>
      </c>
      <c r="AJ164">
        <v>1145.058803922324</v>
      </c>
      <c r="AK164">
        <v>1329.878419573549</v>
      </c>
      <c r="AL164">
        <v>0</v>
      </c>
      <c r="AM164">
        <v>0</v>
      </c>
    </row>
    <row r="165" spans="1:39">
      <c r="A165">
        <v>0.01636917166604433</v>
      </c>
      <c r="B165">
        <v>0.02225677650028715</v>
      </c>
      <c r="C165">
        <v>0</v>
      </c>
      <c r="D165" s="5">
        <v>0</v>
      </c>
      <c r="E165">
        <v>0.01598393092756448</v>
      </c>
      <c r="F165">
        <v>0.0217329737575413</v>
      </c>
      <c r="G165">
        <v>0</v>
      </c>
      <c r="H165" s="5">
        <v>0</v>
      </c>
      <c r="I165">
        <v>0.01501865369731799</v>
      </c>
      <c r="J165">
        <v>0.02042050908231415</v>
      </c>
      <c r="K165">
        <v>0</v>
      </c>
      <c r="L165" s="5">
        <v>0</v>
      </c>
      <c r="M165">
        <v>0.0138740061642988</v>
      </c>
      <c r="N165">
        <v>0.01886415883846766</v>
      </c>
      <c r="O165">
        <v>0</v>
      </c>
      <c r="P165" s="5">
        <v>0</v>
      </c>
      <c r="Q165">
        <v>0.01289152362386353</v>
      </c>
      <c r="R165">
        <v>0.0175283005089187</v>
      </c>
      <c r="S165">
        <v>0</v>
      </c>
      <c r="T165" s="5">
        <v>0</v>
      </c>
      <c r="U165">
        <v>0.01225611371999507</v>
      </c>
      <c r="V165">
        <v>0.01666434865448214</v>
      </c>
      <c r="W165">
        <v>0</v>
      </c>
      <c r="X165" s="5">
        <v>0</v>
      </c>
      <c r="Y165">
        <v>0.01203897083968147</v>
      </c>
      <c r="Z165">
        <v>0.01636910460338618</v>
      </c>
      <c r="AA165">
        <v>0</v>
      </c>
      <c r="AB165" s="5">
        <v>0</v>
      </c>
      <c r="AD165">
        <v>0.01203897083968147</v>
      </c>
      <c r="AE165">
        <v>0.01636910460338618</v>
      </c>
      <c r="AF165">
        <v>2</v>
      </c>
      <c r="AG165" t="s">
        <v>17</v>
      </c>
      <c r="AH165" t="s">
        <v>19</v>
      </c>
      <c r="AJ165">
        <v>1135.40935844785</v>
      </c>
      <c r="AK165">
        <v>1326.739790219165</v>
      </c>
      <c r="AL165">
        <v>0</v>
      </c>
      <c r="AM165">
        <v>0</v>
      </c>
    </row>
    <row r="166" spans="1:39">
      <c r="A166">
        <v>0.0163692914570995</v>
      </c>
      <c r="B166">
        <v>0.02253039681247499</v>
      </c>
      <c r="C166">
        <v>0</v>
      </c>
      <c r="D166" s="5">
        <v>0</v>
      </c>
      <c r="E166">
        <v>0.01596670035431205</v>
      </c>
      <c r="F166">
        <v>0.02197627769725579</v>
      </c>
      <c r="G166">
        <v>0</v>
      </c>
      <c r="H166" s="5">
        <v>0</v>
      </c>
      <c r="I166">
        <v>0.01496139976431064</v>
      </c>
      <c r="J166">
        <v>0.02059260014053884</v>
      </c>
      <c r="K166">
        <v>0</v>
      </c>
      <c r="L166" s="5">
        <v>0</v>
      </c>
      <c r="M166">
        <v>0.01377658121180897</v>
      </c>
      <c r="N166">
        <v>0.01896183730583672</v>
      </c>
      <c r="O166">
        <v>0</v>
      </c>
      <c r="P166" s="5">
        <v>0</v>
      </c>
      <c r="Q166">
        <v>0.01276559098146603</v>
      </c>
      <c r="R166">
        <v>0.0175703286310197</v>
      </c>
      <c r="S166">
        <v>0</v>
      </c>
      <c r="T166" s="5">
        <v>0</v>
      </c>
      <c r="U166">
        <v>0.0121148138430908</v>
      </c>
      <c r="V166">
        <v>0.01667461074350407</v>
      </c>
      <c r="W166">
        <v>0</v>
      </c>
      <c r="X166" s="5">
        <v>0</v>
      </c>
      <c r="Y166">
        <v>0.01189291786977081</v>
      </c>
      <c r="Z166">
        <v>0.01636919713760109</v>
      </c>
      <c r="AA166">
        <v>0</v>
      </c>
      <c r="AB166" s="5">
        <v>0</v>
      </c>
      <c r="AD166">
        <v>0.01189291786977081</v>
      </c>
      <c r="AE166">
        <v>0.01636919713760109</v>
      </c>
      <c r="AF166">
        <v>2</v>
      </c>
      <c r="AG166" t="s">
        <v>17</v>
      </c>
      <c r="AH166" t="s">
        <v>19</v>
      </c>
      <c r="AJ166">
        <v>1125.855330244238</v>
      </c>
      <c r="AK166">
        <v>1323.643318278632</v>
      </c>
      <c r="AL166">
        <v>0</v>
      </c>
      <c r="AM166">
        <v>0</v>
      </c>
    </row>
    <row r="167" spans="1:39">
      <c r="A167">
        <v>0.01636911263082641</v>
      </c>
      <c r="B167">
        <v>0.02280801988183379</v>
      </c>
      <c r="C167">
        <v>0</v>
      </c>
      <c r="D167" s="5">
        <v>0</v>
      </c>
      <c r="E167">
        <v>0.01594892769990481</v>
      </c>
      <c r="F167">
        <v>0.02222255221021065</v>
      </c>
      <c r="G167">
        <v>0</v>
      </c>
      <c r="H167" s="5">
        <v>0</v>
      </c>
      <c r="I167">
        <v>0.01490362280690808</v>
      </c>
      <c r="J167">
        <v>0.02076606917904442</v>
      </c>
      <c r="K167">
        <v>0</v>
      </c>
      <c r="L167" s="5">
        <v>0</v>
      </c>
      <c r="M167">
        <v>0.01367887812405044</v>
      </c>
      <c r="N167">
        <v>0.01905956243632815</v>
      </c>
      <c r="O167">
        <v>0</v>
      </c>
      <c r="P167" s="5">
        <v>0</v>
      </c>
      <c r="Q167">
        <v>0.01264019031658004</v>
      </c>
      <c r="R167">
        <v>0.01761229936849457</v>
      </c>
      <c r="S167">
        <v>0</v>
      </c>
      <c r="T167" s="5">
        <v>0</v>
      </c>
      <c r="U167">
        <v>0.01197439474053428</v>
      </c>
      <c r="V167">
        <v>0.01668460835199491</v>
      </c>
      <c r="W167">
        <v>0</v>
      </c>
      <c r="X167" s="5">
        <v>0</v>
      </c>
      <c r="Y167">
        <v>0.01174805149150147</v>
      </c>
      <c r="Z167">
        <v>0.01636923137093992</v>
      </c>
      <c r="AA167">
        <v>0</v>
      </c>
      <c r="AB167" s="5">
        <v>0</v>
      </c>
      <c r="AD167">
        <v>0.01174805149150147</v>
      </c>
      <c r="AE167">
        <v>0.01636923137093992</v>
      </c>
      <c r="AF167">
        <v>2</v>
      </c>
      <c r="AG167" t="s">
        <v>17</v>
      </c>
      <c r="AH167" t="s">
        <v>19</v>
      </c>
      <c r="AJ167">
        <v>1116.377700229884</v>
      </c>
      <c r="AK167">
        <v>1320.56823795346</v>
      </c>
      <c r="AL167">
        <v>0</v>
      </c>
      <c r="AM167">
        <v>0</v>
      </c>
    </row>
    <row r="168" spans="1:39">
      <c r="A168">
        <v>0.0163691487202767</v>
      </c>
      <c r="B168">
        <v>0.02309048180028875</v>
      </c>
      <c r="C168">
        <v>0</v>
      </c>
      <c r="D168" s="5">
        <v>0</v>
      </c>
      <c r="E168">
        <v>0.01593094963782062</v>
      </c>
      <c r="F168">
        <v>0.02247235387492989</v>
      </c>
      <c r="G168">
        <v>0</v>
      </c>
      <c r="H168" s="5">
        <v>0</v>
      </c>
      <c r="I168">
        <v>0.01484510389384906</v>
      </c>
      <c r="J168">
        <v>0.02094064921407367</v>
      </c>
      <c r="K168">
        <v>0</v>
      </c>
      <c r="L168" s="5">
        <v>0</v>
      </c>
      <c r="M168">
        <v>0.0135808898890011</v>
      </c>
      <c r="N168">
        <v>0.01915733653426081</v>
      </c>
      <c r="O168">
        <v>0</v>
      </c>
      <c r="P168" s="5">
        <v>0</v>
      </c>
      <c r="Q168">
        <v>0.01251512022634031</v>
      </c>
      <c r="R168">
        <v>0.01765395139068977</v>
      </c>
      <c r="S168">
        <v>0</v>
      </c>
      <c r="T168" s="5">
        <v>0</v>
      </c>
      <c r="U168">
        <v>0.01183504297193821</v>
      </c>
      <c r="V168">
        <v>0.01669462774265485</v>
      </c>
      <c r="W168">
        <v>0</v>
      </c>
      <c r="X168" s="5">
        <v>0</v>
      </c>
      <c r="Y168">
        <v>0.0116043610761078</v>
      </c>
      <c r="Z168">
        <v>0.01636922559692628</v>
      </c>
      <c r="AA168">
        <v>0</v>
      </c>
      <c r="AB168" s="5">
        <v>0</v>
      </c>
      <c r="AD168">
        <v>0.0116043610761078</v>
      </c>
      <c r="AE168">
        <v>0.01636922559692628</v>
      </c>
      <c r="AF168">
        <v>2</v>
      </c>
      <c r="AG168" t="s">
        <v>17</v>
      </c>
      <c r="AH168" t="s">
        <v>19</v>
      </c>
      <c r="AJ168">
        <v>1106.976161582671</v>
      </c>
      <c r="AK168">
        <v>1317.515520376067</v>
      </c>
      <c r="AL168">
        <v>0</v>
      </c>
      <c r="AM168">
        <v>0</v>
      </c>
    </row>
    <row r="169" spans="1:39">
      <c r="A169">
        <v>0.01636912809162622</v>
      </c>
      <c r="B169">
        <v>0.02337753765616234</v>
      </c>
      <c r="C169">
        <v>0</v>
      </c>
      <c r="D169" s="5">
        <v>0</v>
      </c>
      <c r="E169">
        <v>0.01591270702296613</v>
      </c>
      <c r="F169">
        <v>0.02272570081672033</v>
      </c>
      <c r="G169">
        <v>0</v>
      </c>
      <c r="H169" s="5">
        <v>0</v>
      </c>
      <c r="I169">
        <v>0.01478658759097847</v>
      </c>
      <c r="J169">
        <v>0.02111743559457359</v>
      </c>
      <c r="K169">
        <v>0</v>
      </c>
      <c r="L169" s="5">
        <v>0</v>
      </c>
      <c r="M169">
        <v>0.01348280089736473</v>
      </c>
      <c r="N169">
        <v>0.01925543522687224</v>
      </c>
      <c r="O169">
        <v>0</v>
      </c>
      <c r="P169" s="5">
        <v>0</v>
      </c>
      <c r="Q169">
        <v>0.01239037698051304</v>
      </c>
      <c r="R169">
        <v>0.01769529218750308</v>
      </c>
      <c r="S169">
        <v>0</v>
      </c>
      <c r="T169" s="5">
        <v>0</v>
      </c>
      <c r="U169">
        <v>0.0116967471433673</v>
      </c>
      <c r="V169">
        <v>0.01670468611816653</v>
      </c>
      <c r="W169">
        <v>0</v>
      </c>
      <c r="X169" s="5">
        <v>0</v>
      </c>
      <c r="Y169">
        <v>0.01146183579636817</v>
      </c>
      <c r="Z169">
        <v>0.01636919794618862</v>
      </c>
      <c r="AA169">
        <v>0</v>
      </c>
      <c r="AB169" s="5">
        <v>0</v>
      </c>
      <c r="AD169">
        <v>0.01146183579636817</v>
      </c>
      <c r="AE169">
        <v>0.01636919794618862</v>
      </c>
      <c r="AF169">
        <v>2</v>
      </c>
      <c r="AG169" t="s">
        <v>17</v>
      </c>
      <c r="AH169" t="s">
        <v>19</v>
      </c>
      <c r="AJ169">
        <v>1097.650391035554</v>
      </c>
      <c r="AK169">
        <v>1314.48612180523</v>
      </c>
      <c r="AL169">
        <v>0</v>
      </c>
      <c r="AM169">
        <v>0</v>
      </c>
    </row>
    <row r="170" spans="1:39">
      <c r="A170">
        <v>0.01636916478260859</v>
      </c>
      <c r="B170">
        <v>0.02366948625346932</v>
      </c>
      <c r="C170">
        <v>0</v>
      </c>
      <c r="D170" s="5">
        <v>0</v>
      </c>
      <c r="E170">
        <v>0.01589433028028536</v>
      </c>
      <c r="F170">
        <v>0.022982885020317</v>
      </c>
      <c r="G170">
        <v>0</v>
      </c>
      <c r="H170" s="5">
        <v>0</v>
      </c>
      <c r="I170">
        <v>0.01472727402847373</v>
      </c>
      <c r="J170">
        <v>0.02129534492428049</v>
      </c>
      <c r="K170">
        <v>0</v>
      </c>
      <c r="L170" s="5">
        <v>0</v>
      </c>
      <c r="M170">
        <v>0.01338459925820989</v>
      </c>
      <c r="N170">
        <v>0.01935386394832959</v>
      </c>
      <c r="O170">
        <v>0</v>
      </c>
      <c r="P170" s="5">
        <v>0</v>
      </c>
      <c r="Q170">
        <v>0.01226633647584931</v>
      </c>
      <c r="R170">
        <v>0.01773687823730713</v>
      </c>
      <c r="S170">
        <v>0</v>
      </c>
      <c r="T170" s="5">
        <v>0</v>
      </c>
      <c r="U170">
        <v>0.01155930581345359</v>
      </c>
      <c r="V170">
        <v>0.01671452598130584</v>
      </c>
      <c r="W170">
        <v>0</v>
      </c>
      <c r="X170" s="5">
        <v>0</v>
      </c>
      <c r="Y170">
        <v>0.01132046462835858</v>
      </c>
      <c r="Z170">
        <v>0.01636916638462226</v>
      </c>
      <c r="AA170">
        <v>0</v>
      </c>
      <c r="AB170" s="5">
        <v>0</v>
      </c>
      <c r="AD170">
        <v>0.01132046462835858</v>
      </c>
      <c r="AE170">
        <v>0.01636916638462226</v>
      </c>
      <c r="AF170">
        <v>2</v>
      </c>
      <c r="AG170" t="s">
        <v>17</v>
      </c>
      <c r="AH170" t="s">
        <v>19</v>
      </c>
      <c r="AJ170">
        <v>1088.400048952255</v>
      </c>
      <c r="AK170">
        <v>1311.480983543079</v>
      </c>
      <c r="AL170">
        <v>0</v>
      </c>
      <c r="AM170">
        <v>0</v>
      </c>
    </row>
    <row r="171" spans="1:39">
      <c r="A171">
        <v>0.01636898954187113</v>
      </c>
      <c r="B171">
        <v>0.023966078677019</v>
      </c>
      <c r="C171">
        <v>0</v>
      </c>
      <c r="D171" s="5">
        <v>0</v>
      </c>
      <c r="E171">
        <v>0.01587556663687694</v>
      </c>
      <c r="F171">
        <v>0.02324365093449494</v>
      </c>
      <c r="G171">
        <v>0</v>
      </c>
      <c r="H171" s="5">
        <v>0</v>
      </c>
      <c r="I171">
        <v>0.0146673300080129</v>
      </c>
      <c r="J171">
        <v>0.02147465389080192</v>
      </c>
      <c r="K171">
        <v>0</v>
      </c>
      <c r="L171" s="5">
        <v>0</v>
      </c>
      <c r="M171">
        <v>0.01328608473752747</v>
      </c>
      <c r="N171">
        <v>0.01945235234677331</v>
      </c>
      <c r="O171">
        <v>0</v>
      </c>
      <c r="P171" s="5">
        <v>0</v>
      </c>
      <c r="Q171">
        <v>0.01214260868833454</v>
      </c>
      <c r="R171">
        <v>0.01777817222159547</v>
      </c>
      <c r="S171">
        <v>0</v>
      </c>
      <c r="T171" s="5">
        <v>0</v>
      </c>
      <c r="U171">
        <v>0.01142271201199049</v>
      </c>
      <c r="V171">
        <v>0.01672416089484537</v>
      </c>
      <c r="W171">
        <v>0</v>
      </c>
      <c r="X171" s="5">
        <v>0</v>
      </c>
      <c r="Y171">
        <v>0.01118023635322188</v>
      </c>
      <c r="Z171">
        <v>0.01636914871156762</v>
      </c>
      <c r="AA171">
        <v>0</v>
      </c>
      <c r="AB171" s="5">
        <v>0</v>
      </c>
      <c r="AD171">
        <v>0.01118023635322188</v>
      </c>
      <c r="AE171">
        <v>0.01636914871156762</v>
      </c>
      <c r="AF171">
        <v>2</v>
      </c>
      <c r="AG171" t="s">
        <v>17</v>
      </c>
      <c r="AH171" t="s">
        <v>19</v>
      </c>
      <c r="AJ171">
        <v>1079.224779404314</v>
      </c>
      <c r="AK171">
        <v>1308.501031853477</v>
      </c>
      <c r="AL171">
        <v>0</v>
      </c>
      <c r="AM171">
        <v>0</v>
      </c>
    </row>
    <row r="172" spans="1:39">
      <c r="A172">
        <v>0.01636927239612062</v>
      </c>
      <c r="B172">
        <v>0.02426844433744145</v>
      </c>
      <c r="C172">
        <v>0</v>
      </c>
      <c r="D172" s="5">
        <v>0</v>
      </c>
      <c r="E172">
        <v>0.01585672938586124</v>
      </c>
      <c r="F172">
        <v>0.02350856807574687</v>
      </c>
      <c r="G172">
        <v>0</v>
      </c>
      <c r="H172" s="5">
        <v>0</v>
      </c>
      <c r="I172">
        <v>0.01460691584008674</v>
      </c>
      <c r="J172">
        <v>0.02165564329486309</v>
      </c>
      <c r="K172">
        <v>0</v>
      </c>
      <c r="L172" s="5">
        <v>0</v>
      </c>
      <c r="M172">
        <v>0.01318725009499104</v>
      </c>
      <c r="N172">
        <v>0.01955090227284964</v>
      </c>
      <c r="O172">
        <v>0</v>
      </c>
      <c r="P172" s="5">
        <v>0</v>
      </c>
      <c r="Q172">
        <v>0.0120191895858129</v>
      </c>
      <c r="R172">
        <v>0.01781918135308101</v>
      </c>
      <c r="S172">
        <v>0</v>
      </c>
      <c r="T172" s="5">
        <v>0</v>
      </c>
      <c r="U172">
        <v>0.01128714527181535</v>
      </c>
      <c r="V172">
        <v>0.01673388102592656</v>
      </c>
      <c r="W172">
        <v>0</v>
      </c>
      <c r="X172" s="5">
        <v>0</v>
      </c>
      <c r="Y172">
        <v>0.01104113955895233</v>
      </c>
      <c r="Z172">
        <v>0.01636916255800469</v>
      </c>
      <c r="AA172">
        <v>0</v>
      </c>
      <c r="AB172" s="5">
        <v>0</v>
      </c>
      <c r="AD172">
        <v>0.01104113955895233</v>
      </c>
      <c r="AE172">
        <v>0.01636916255800469</v>
      </c>
      <c r="AF172">
        <v>2</v>
      </c>
      <c r="AG172" t="s">
        <v>17</v>
      </c>
      <c r="AH172" t="s">
        <v>19</v>
      </c>
      <c r="AJ172">
        <v>1070.124210249502</v>
      </c>
      <c r="AK172">
        <v>1305.547177881803</v>
      </c>
      <c r="AL172">
        <v>0</v>
      </c>
      <c r="AM172">
        <v>0</v>
      </c>
    </row>
    <row r="173" spans="1:39">
      <c r="A173">
        <v>0.01636917690549129</v>
      </c>
      <c r="B173">
        <v>0.02457550666006646</v>
      </c>
      <c r="C173">
        <v>0</v>
      </c>
      <c r="D173" s="5">
        <v>0</v>
      </c>
      <c r="E173">
        <v>0.01583737849680095</v>
      </c>
      <c r="F173">
        <v>0.02377710272014705</v>
      </c>
      <c r="G173">
        <v>0</v>
      </c>
      <c r="H173" s="5">
        <v>0</v>
      </c>
      <c r="I173">
        <v>0.01454618528321669</v>
      </c>
      <c r="J173">
        <v>0.02183859795579156</v>
      </c>
      <c r="K173">
        <v>0</v>
      </c>
      <c r="L173" s="5">
        <v>0</v>
      </c>
      <c r="M173">
        <v>0.01308845812119078</v>
      </c>
      <c r="N173">
        <v>0.01965007108081413</v>
      </c>
      <c r="O173">
        <v>0</v>
      </c>
      <c r="P173" s="5">
        <v>0</v>
      </c>
      <c r="Q173">
        <v>0.01189626008806905</v>
      </c>
      <c r="R173">
        <v>0.01786019057110613</v>
      </c>
      <c r="S173">
        <v>0</v>
      </c>
      <c r="T173" s="5">
        <v>0</v>
      </c>
      <c r="U173">
        <v>0.01115259348941684</v>
      </c>
      <c r="V173">
        <v>0.01674370294600657</v>
      </c>
      <c r="W173">
        <v>0</v>
      </c>
      <c r="X173" s="5">
        <v>0</v>
      </c>
      <c r="Y173">
        <v>0.01090316264219534</v>
      </c>
      <c r="Z173">
        <v>0.01636922538476393</v>
      </c>
      <c r="AA173">
        <v>0</v>
      </c>
      <c r="AB173" s="5">
        <v>0</v>
      </c>
      <c r="AD173">
        <v>0.01090316264219534</v>
      </c>
      <c r="AE173">
        <v>0.01636922538476393</v>
      </c>
      <c r="AF173">
        <v>2</v>
      </c>
      <c r="AG173" t="s">
        <v>17</v>
      </c>
      <c r="AH173" t="s">
        <v>19</v>
      </c>
      <c r="AJ173">
        <v>1061.09795321157</v>
      </c>
      <c r="AK173">
        <v>1302.620317576125</v>
      </c>
      <c r="AL173">
        <v>0</v>
      </c>
      <c r="AM173">
        <v>0</v>
      </c>
    </row>
    <row r="174" spans="1:39">
      <c r="A174">
        <v>0.01636899255145345</v>
      </c>
      <c r="B174">
        <v>0.02488784407101405</v>
      </c>
      <c r="C174">
        <v>0</v>
      </c>
      <c r="D174" s="5">
        <v>0</v>
      </c>
      <c r="E174">
        <v>0.01581763681202369</v>
      </c>
      <c r="F174">
        <v>0.02404954839536674</v>
      </c>
      <c r="G174">
        <v>0</v>
      </c>
      <c r="H174" s="5">
        <v>0</v>
      </c>
      <c r="I174">
        <v>0.01448455181063465</v>
      </c>
      <c r="J174">
        <v>0.0220226911197165</v>
      </c>
      <c r="K174">
        <v>0</v>
      </c>
      <c r="L174" s="5">
        <v>0</v>
      </c>
      <c r="M174">
        <v>0.01298914151669893</v>
      </c>
      <c r="N174">
        <v>0.01974903022698447</v>
      </c>
      <c r="O174">
        <v>0</v>
      </c>
      <c r="P174" s="5">
        <v>0</v>
      </c>
      <c r="Q174">
        <v>0.01177362771590019</v>
      </c>
      <c r="R174">
        <v>0.01790093127737878</v>
      </c>
      <c r="S174">
        <v>0</v>
      </c>
      <c r="T174" s="5">
        <v>0</v>
      </c>
      <c r="U174">
        <v>0.01101886096016053</v>
      </c>
      <c r="V174">
        <v>0.01675336417648435</v>
      </c>
      <c r="W174">
        <v>0</v>
      </c>
      <c r="X174" s="5">
        <v>0</v>
      </c>
      <c r="Y174">
        <v>0.01076611039165281</v>
      </c>
      <c r="Z174">
        <v>0.0163690756066101</v>
      </c>
      <c r="AA174">
        <v>0</v>
      </c>
      <c r="AB174" s="5">
        <v>0</v>
      </c>
      <c r="AD174">
        <v>0.01076611039165281</v>
      </c>
      <c r="AE174">
        <v>0.0163690756066101</v>
      </c>
      <c r="AF174">
        <v>2</v>
      </c>
      <c r="AG174" t="s">
        <v>17</v>
      </c>
      <c r="AH174" t="s">
        <v>19</v>
      </c>
      <c r="AJ174">
        <v>1052.127679234708</v>
      </c>
      <c r="AK174">
        <v>1299.699189095008</v>
      </c>
      <c r="AL174">
        <v>0</v>
      </c>
      <c r="AM174">
        <v>0</v>
      </c>
    </row>
    <row r="175" spans="1:39">
      <c r="A175">
        <v>0.01636899547270591</v>
      </c>
      <c r="B175">
        <v>0.02520604262125936</v>
      </c>
      <c r="C175">
        <v>0</v>
      </c>
      <c r="D175" s="5">
        <v>0</v>
      </c>
      <c r="E175">
        <v>0.01579780220983701</v>
      </c>
      <c r="F175">
        <v>0.0243264821282006</v>
      </c>
      <c r="G175">
        <v>0</v>
      </c>
      <c r="H175" s="5">
        <v>0</v>
      </c>
      <c r="I175">
        <v>0.01442272078388525</v>
      </c>
      <c r="J175">
        <v>0.0222090424179853</v>
      </c>
      <c r="K175">
        <v>0</v>
      </c>
      <c r="L175" s="5">
        <v>0</v>
      </c>
      <c r="M175">
        <v>0.01288984312872593</v>
      </c>
      <c r="N175">
        <v>0.0198486178229912</v>
      </c>
      <c r="O175">
        <v>0</v>
      </c>
      <c r="P175" s="5">
        <v>0</v>
      </c>
      <c r="Q175">
        <v>0.01165146995664986</v>
      </c>
      <c r="R175">
        <v>0.01794169036318334</v>
      </c>
      <c r="S175">
        <v>0</v>
      </c>
      <c r="T175" s="5">
        <v>0</v>
      </c>
      <c r="U175">
        <v>0.01088594009352416</v>
      </c>
      <c r="V175">
        <v>0.0167628777482023</v>
      </c>
      <c r="W175">
        <v>0</v>
      </c>
      <c r="X175" s="5">
        <v>0</v>
      </c>
      <c r="Y175">
        <v>0.01063015749617962</v>
      </c>
      <c r="Z175">
        <v>0.01636900708819795</v>
      </c>
      <c r="AA175">
        <v>0</v>
      </c>
      <c r="AB175" s="5">
        <v>0</v>
      </c>
      <c r="AD175">
        <v>0.01063015749617962</v>
      </c>
      <c r="AE175">
        <v>0.01636900708819795</v>
      </c>
      <c r="AF175">
        <v>2</v>
      </c>
      <c r="AG175" t="s">
        <v>17</v>
      </c>
      <c r="AH175" t="s">
        <v>19</v>
      </c>
      <c r="AJ175">
        <v>1043.231060321372</v>
      </c>
      <c r="AK175">
        <v>1296.806730319169</v>
      </c>
      <c r="AL175">
        <v>0</v>
      </c>
      <c r="AM175">
        <v>0</v>
      </c>
    </row>
    <row r="176" spans="1:39">
      <c r="A176">
        <v>0.01636908802800702</v>
      </c>
      <c r="B176">
        <v>0.02553013381463124</v>
      </c>
      <c r="C176">
        <v>0</v>
      </c>
      <c r="D176" s="5">
        <v>0</v>
      </c>
      <c r="E176">
        <v>0.01577779890753421</v>
      </c>
      <c r="F176">
        <v>0.02460792664322509</v>
      </c>
      <c r="G176">
        <v>0</v>
      </c>
      <c r="H176" s="5">
        <v>0</v>
      </c>
      <c r="I176">
        <v>0.01435993011468806</v>
      </c>
      <c r="J176">
        <v>0.02239654015968872</v>
      </c>
      <c r="K176">
        <v>0</v>
      </c>
      <c r="L176" s="5">
        <v>0</v>
      </c>
      <c r="M176">
        <v>0.01279000525307925</v>
      </c>
      <c r="N176">
        <v>0.01994799863268287</v>
      </c>
      <c r="O176">
        <v>0</v>
      </c>
      <c r="P176" s="5">
        <v>0</v>
      </c>
      <c r="Q176">
        <v>0.01152959736556316</v>
      </c>
      <c r="R176">
        <v>0.01798219687425588</v>
      </c>
      <c r="S176">
        <v>0</v>
      </c>
      <c r="T176" s="5">
        <v>0</v>
      </c>
      <c r="U176">
        <v>0.01075382315692332</v>
      </c>
      <c r="V176">
        <v>0.0167722565695408</v>
      </c>
      <c r="W176">
        <v>0</v>
      </c>
      <c r="X176" s="5">
        <v>0</v>
      </c>
      <c r="Y176">
        <v>0.01049529180778302</v>
      </c>
      <c r="Z176">
        <v>0.01636903679776511</v>
      </c>
      <c r="AA176">
        <v>0</v>
      </c>
      <c r="AB176" s="5">
        <v>0</v>
      </c>
      <c r="AD176">
        <v>0.01049529180778302</v>
      </c>
      <c r="AE176">
        <v>0.01636903679776511</v>
      </c>
      <c r="AF176">
        <v>2</v>
      </c>
      <c r="AG176" t="s">
        <v>17</v>
      </c>
      <c r="AH176" t="s">
        <v>19</v>
      </c>
      <c r="AJ176">
        <v>1034.407662096686</v>
      </c>
      <c r="AK176">
        <v>1293.943793397713</v>
      </c>
      <c r="AL176">
        <v>0</v>
      </c>
      <c r="AM176">
        <v>0</v>
      </c>
    </row>
    <row r="177" spans="1:39">
      <c r="A177">
        <v>0.01636917210828249</v>
      </c>
      <c r="B177">
        <v>0.0258601480450145</v>
      </c>
      <c r="C177">
        <v>0</v>
      </c>
      <c r="D177" s="5">
        <v>0</v>
      </c>
      <c r="E177">
        <v>0.01575719372426652</v>
      </c>
      <c r="F177">
        <v>0.02489333973569297</v>
      </c>
      <c r="G177">
        <v>0</v>
      </c>
      <c r="H177" s="5">
        <v>0</v>
      </c>
      <c r="I177">
        <v>0.01429687190943261</v>
      </c>
      <c r="J177">
        <v>0.02258631173970402</v>
      </c>
      <c r="K177">
        <v>0</v>
      </c>
      <c r="L177" s="5">
        <v>0</v>
      </c>
      <c r="M177">
        <v>0.01269016086621682</v>
      </c>
      <c r="N177">
        <v>0.02004801687859148</v>
      </c>
      <c r="O177">
        <v>0</v>
      </c>
      <c r="P177" s="5">
        <v>0</v>
      </c>
      <c r="Q177">
        <v>0.01140818397717987</v>
      </c>
      <c r="R177">
        <v>0.01802273961218603</v>
      </c>
      <c r="S177">
        <v>0</v>
      </c>
      <c r="T177" s="5">
        <v>0</v>
      </c>
      <c r="U177">
        <v>0.01062268080049659</v>
      </c>
      <c r="V177">
        <v>0.01678179545786434</v>
      </c>
      <c r="W177">
        <v>0</v>
      </c>
      <c r="X177" s="5">
        <v>0</v>
      </c>
      <c r="Y177">
        <v>0.0103615009942494</v>
      </c>
      <c r="Z177">
        <v>0.01636918152655239</v>
      </c>
      <c r="AA177">
        <v>0</v>
      </c>
      <c r="AB177" s="5">
        <v>0</v>
      </c>
      <c r="AD177">
        <v>0.0103615009942494</v>
      </c>
      <c r="AE177">
        <v>0.01636918152655239</v>
      </c>
      <c r="AF177">
        <v>2</v>
      </c>
      <c r="AG177" t="s">
        <v>17</v>
      </c>
      <c r="AH177" t="s">
        <v>19</v>
      </c>
      <c r="AJ177">
        <v>1025.65703437267</v>
      </c>
      <c r="AK177">
        <v>1291.111214985841</v>
      </c>
      <c r="AL177">
        <v>0</v>
      </c>
      <c r="AM177">
        <v>0</v>
      </c>
    </row>
    <row r="178" spans="1:39">
      <c r="A178">
        <v>0.01636914914724273</v>
      </c>
      <c r="B178">
        <v>0.02619611459135542</v>
      </c>
      <c r="C178">
        <v>0</v>
      </c>
      <c r="D178" s="5">
        <v>0</v>
      </c>
      <c r="E178">
        <v>0.01573627380525585</v>
      </c>
      <c r="F178">
        <v>0.02518330232899514</v>
      </c>
      <c r="G178">
        <v>0</v>
      </c>
      <c r="H178" s="5">
        <v>0</v>
      </c>
      <c r="I178">
        <v>0.01423315064812768</v>
      </c>
      <c r="J178">
        <v>0.02277780243924174</v>
      </c>
      <c r="K178">
        <v>0</v>
      </c>
      <c r="L178" s="5">
        <v>0</v>
      </c>
      <c r="M178">
        <v>0.01258993881831824</v>
      </c>
      <c r="N178">
        <v>0.02014811380946897</v>
      </c>
      <c r="O178">
        <v>0</v>
      </c>
      <c r="P178" s="5">
        <v>0</v>
      </c>
      <c r="Q178">
        <v>0.01128704341052746</v>
      </c>
      <c r="R178">
        <v>0.01806304530065236</v>
      </c>
      <c r="S178">
        <v>0</v>
      </c>
      <c r="T178" s="5">
        <v>0</v>
      </c>
      <c r="U178">
        <v>0.01049214632084354</v>
      </c>
      <c r="V178">
        <v>0.01679094404099694</v>
      </c>
      <c r="W178">
        <v>0</v>
      </c>
      <c r="X178" s="5">
        <v>0</v>
      </c>
      <c r="Y178">
        <v>0.01022859566138002</v>
      </c>
      <c r="Z178">
        <v>0.01636917482050593</v>
      </c>
      <c r="AA178">
        <v>0</v>
      </c>
      <c r="AB178" s="5">
        <v>0</v>
      </c>
      <c r="AD178">
        <v>0.01022859566138002</v>
      </c>
      <c r="AE178">
        <v>0.01636917482050593</v>
      </c>
      <c r="AF178">
        <v>2</v>
      </c>
      <c r="AG178" t="s">
        <v>17</v>
      </c>
      <c r="AH178" t="s">
        <v>19</v>
      </c>
      <c r="AJ178">
        <v>1016.961125270544</v>
      </c>
      <c r="AK178">
        <v>1288.287538253296</v>
      </c>
      <c r="AL178">
        <v>0</v>
      </c>
      <c r="AM178">
        <v>0</v>
      </c>
    </row>
    <row r="179" spans="1:39">
      <c r="A179">
        <v>0.0163692705917231</v>
      </c>
      <c r="B179">
        <v>0.02653862979443661</v>
      </c>
      <c r="C179">
        <v>0</v>
      </c>
      <c r="D179" s="5">
        <v>0</v>
      </c>
      <c r="E179">
        <v>0.01571513760466626</v>
      </c>
      <c r="F179">
        <v>0.02547811869331227</v>
      </c>
      <c r="G179">
        <v>0</v>
      </c>
      <c r="H179" s="5">
        <v>0</v>
      </c>
      <c r="I179">
        <v>0.01416873428005424</v>
      </c>
      <c r="J179">
        <v>0.02297101704117663</v>
      </c>
      <c r="K179">
        <v>0</v>
      </c>
      <c r="L179" s="5">
        <v>0</v>
      </c>
      <c r="M179">
        <v>0.01248968196771062</v>
      </c>
      <c r="N179">
        <v>0.02024885862409291</v>
      </c>
      <c r="O179">
        <v>0</v>
      </c>
      <c r="P179" s="5">
        <v>0</v>
      </c>
      <c r="Q179">
        <v>0.0111663462274874</v>
      </c>
      <c r="R179">
        <v>0.0181034046097101</v>
      </c>
      <c r="S179">
        <v>0</v>
      </c>
      <c r="T179" s="5">
        <v>0</v>
      </c>
      <c r="U179">
        <v>0.0103627421882046</v>
      </c>
      <c r="V179">
        <v>0.01680056402311587</v>
      </c>
      <c r="W179">
        <v>0</v>
      </c>
      <c r="X179" s="5">
        <v>0</v>
      </c>
      <c r="Y179">
        <v>0.01009674329338748</v>
      </c>
      <c r="Z179">
        <v>0.01636931412986467</v>
      </c>
      <c r="AA179">
        <v>0</v>
      </c>
      <c r="AB179" s="5">
        <v>0</v>
      </c>
      <c r="AD179">
        <v>0.01009674329338748</v>
      </c>
      <c r="AE179">
        <v>0.01636931412986467</v>
      </c>
      <c r="AF179">
        <v>2</v>
      </c>
      <c r="AG179" t="s">
        <v>17</v>
      </c>
      <c r="AH179" t="s">
        <v>19</v>
      </c>
      <c r="AJ179">
        <v>1008.337211572124</v>
      </c>
      <c r="AK179">
        <v>1285.495782634961</v>
      </c>
      <c r="AL179">
        <v>0</v>
      </c>
      <c r="AM179">
        <v>0</v>
      </c>
    </row>
    <row r="180" spans="1:39">
      <c r="A180">
        <v>0.01636907991044274</v>
      </c>
      <c r="B180">
        <v>0.02688715656556373</v>
      </c>
      <c r="C180">
        <v>0</v>
      </c>
      <c r="D180" s="5">
        <v>0</v>
      </c>
      <c r="E180">
        <v>0.01569352947874759</v>
      </c>
      <c r="F180">
        <v>0.02577752607171208</v>
      </c>
      <c r="G180">
        <v>0</v>
      </c>
      <c r="H180" s="5">
        <v>0</v>
      </c>
      <c r="I180">
        <v>0.01410359064156166</v>
      </c>
      <c r="J180">
        <v>0.02316595995565834</v>
      </c>
      <c r="K180">
        <v>0</v>
      </c>
      <c r="L180" s="5">
        <v>0</v>
      </c>
      <c r="M180">
        <v>0.01238885202010318</v>
      </c>
      <c r="N180">
        <v>0.02034940300582266</v>
      </c>
      <c r="O180">
        <v>0</v>
      </c>
      <c r="P180" s="5">
        <v>0</v>
      </c>
      <c r="Q180">
        <v>0.01104590913982944</v>
      </c>
      <c r="R180">
        <v>0.01814354197526504</v>
      </c>
      <c r="S180">
        <v>0</v>
      </c>
      <c r="T180" s="5">
        <v>0</v>
      </c>
      <c r="U180">
        <v>0.01023375588445903</v>
      </c>
      <c r="V180">
        <v>0.01680953347559086</v>
      </c>
      <c r="W180">
        <v>0</v>
      </c>
      <c r="X180" s="5">
        <v>0</v>
      </c>
      <c r="Y180">
        <v>0.009965583886265554</v>
      </c>
      <c r="Z180">
        <v>0.01636904552261018</v>
      </c>
      <c r="AA180">
        <v>0</v>
      </c>
      <c r="AB180" s="5">
        <v>0</v>
      </c>
      <c r="AD180">
        <v>0.009965583886265554</v>
      </c>
      <c r="AE180">
        <v>0.01636904552261018</v>
      </c>
      <c r="AF180">
        <v>2</v>
      </c>
      <c r="AG180" t="s">
        <v>17</v>
      </c>
      <c r="AH180" t="s">
        <v>19</v>
      </c>
      <c r="AJ180">
        <v>999.7499719502991</v>
      </c>
      <c r="AK180">
        <v>1282.692057939037</v>
      </c>
      <c r="AL180">
        <v>0</v>
      </c>
      <c r="AM180">
        <v>0</v>
      </c>
    </row>
    <row r="181" spans="1:39">
      <c r="A181">
        <v>0.01636916484439367</v>
      </c>
      <c r="B181">
        <v>0.0272428651937378</v>
      </c>
      <c r="C181">
        <v>0</v>
      </c>
      <c r="D181" s="5">
        <v>0</v>
      </c>
      <c r="E181">
        <v>0.01567188772652876</v>
      </c>
      <c r="F181">
        <v>0.02608240119296273</v>
      </c>
      <c r="G181">
        <v>0</v>
      </c>
      <c r="H181" s="5">
        <v>0</v>
      </c>
      <c r="I181">
        <v>0.01403785937216339</v>
      </c>
      <c r="J181">
        <v>0.02336292132921346</v>
      </c>
      <c r="K181">
        <v>0</v>
      </c>
      <c r="L181" s="5">
        <v>0</v>
      </c>
      <c r="M181">
        <v>0.01228796198982935</v>
      </c>
      <c r="N181">
        <v>0.02045060301957603</v>
      </c>
      <c r="O181">
        <v>0</v>
      </c>
      <c r="P181" s="5">
        <v>0</v>
      </c>
      <c r="Q181">
        <v>0.01092572730492759</v>
      </c>
      <c r="R181">
        <v>0.01818346378334781</v>
      </c>
      <c r="S181">
        <v>0</v>
      </c>
      <c r="T181" s="5">
        <v>0</v>
      </c>
      <c r="U181">
        <v>0.01010570465891782</v>
      </c>
      <c r="V181">
        <v>0.01681871691853098</v>
      </c>
      <c r="W181">
        <v>0</v>
      </c>
      <c r="X181" s="5">
        <v>0</v>
      </c>
      <c r="Y181">
        <v>0.009835630114498256</v>
      </c>
      <c r="Z181">
        <v>0.01636923739554833</v>
      </c>
      <c r="AA181">
        <v>0</v>
      </c>
      <c r="AB181" s="5">
        <v>0</v>
      </c>
      <c r="AD181">
        <v>0.009835630114498256</v>
      </c>
      <c r="AE181">
        <v>0.01636923739554833</v>
      </c>
      <c r="AF181">
        <v>2</v>
      </c>
      <c r="AG181" t="s">
        <v>17</v>
      </c>
      <c r="AH181" t="s">
        <v>19</v>
      </c>
      <c r="AJ181">
        <v>991.2513967079733</v>
      </c>
      <c r="AK181">
        <v>1279.944072344395</v>
      </c>
      <c r="AL181">
        <v>0</v>
      </c>
      <c r="AM181">
        <v>0</v>
      </c>
    </row>
    <row r="182" spans="1:39">
      <c r="A182">
        <v>0.01636906457146585</v>
      </c>
      <c r="B182">
        <v>0.02760521812395932</v>
      </c>
      <c r="C182">
        <v>0</v>
      </c>
      <c r="D182" s="5">
        <v>0</v>
      </c>
      <c r="E182">
        <v>0.01564960885769555</v>
      </c>
      <c r="F182">
        <v>0.02639190921296763</v>
      </c>
      <c r="G182">
        <v>0</v>
      </c>
      <c r="H182" s="5">
        <v>0</v>
      </c>
      <c r="I182">
        <v>0.01397167333594446</v>
      </c>
      <c r="J182">
        <v>0.02356219491416635</v>
      </c>
      <c r="K182">
        <v>0</v>
      </c>
      <c r="L182" s="5">
        <v>0</v>
      </c>
      <c r="M182">
        <v>0.01218648341294508</v>
      </c>
      <c r="N182">
        <v>0.02055160399115192</v>
      </c>
      <c r="O182">
        <v>0</v>
      </c>
      <c r="P182" s="5">
        <v>0</v>
      </c>
      <c r="Q182">
        <v>0.01080596604830632</v>
      </c>
      <c r="R182">
        <v>0.01822346344235123</v>
      </c>
      <c r="S182">
        <v>0</v>
      </c>
      <c r="T182" s="5">
        <v>0</v>
      </c>
      <c r="U182">
        <v>0.009978404707880986</v>
      </c>
      <c r="V182">
        <v>0.01682784237838278</v>
      </c>
      <c r="W182">
        <v>0</v>
      </c>
      <c r="X182" s="5">
        <v>0</v>
      </c>
      <c r="Y182">
        <v>0.009706353067889278</v>
      </c>
      <c r="Z182">
        <v>0.01636904738553736</v>
      </c>
      <c r="AA182">
        <v>0</v>
      </c>
      <c r="AB182" s="5">
        <v>0</v>
      </c>
      <c r="AD182">
        <v>0.009706353067889278</v>
      </c>
      <c r="AE182">
        <v>0.01636904738553736</v>
      </c>
      <c r="AF182">
        <v>2</v>
      </c>
      <c r="AG182" t="s">
        <v>17</v>
      </c>
      <c r="AH182" t="s">
        <v>19</v>
      </c>
      <c r="AJ182">
        <v>982.7889862870095</v>
      </c>
      <c r="AK182">
        <v>1277.185476123214</v>
      </c>
      <c r="AL182">
        <v>0</v>
      </c>
      <c r="AM182">
        <v>0</v>
      </c>
    </row>
    <row r="183" spans="1:39">
      <c r="A183">
        <v>0.01636900540131955</v>
      </c>
      <c r="B183">
        <v>0.02797482090990069</v>
      </c>
      <c r="C183">
        <v>0</v>
      </c>
      <c r="D183" s="5">
        <v>0</v>
      </c>
      <c r="E183">
        <v>0.01562695191457741</v>
      </c>
      <c r="F183">
        <v>0.0267066428570359</v>
      </c>
      <c r="G183">
        <v>0</v>
      </c>
      <c r="H183" s="5">
        <v>0</v>
      </c>
      <c r="I183">
        <v>0.01390448427997242</v>
      </c>
      <c r="J183">
        <v>0.02376292560483861</v>
      </c>
      <c r="K183">
        <v>0</v>
      </c>
      <c r="L183" s="5">
        <v>0</v>
      </c>
      <c r="M183">
        <v>0.01208491923319944</v>
      </c>
      <c r="N183">
        <v>0.02065326774417923</v>
      </c>
      <c r="O183">
        <v>0</v>
      </c>
      <c r="P183" s="5">
        <v>0</v>
      </c>
      <c r="Q183">
        <v>0.01068644678294665</v>
      </c>
      <c r="R183">
        <v>0.01826326203619052</v>
      </c>
      <c r="S183">
        <v>0</v>
      </c>
      <c r="T183" s="5">
        <v>0</v>
      </c>
      <c r="U183">
        <v>0.009852015897128022</v>
      </c>
      <c r="V183">
        <v>0.01683720993221943</v>
      </c>
      <c r="W183">
        <v>0</v>
      </c>
      <c r="X183" s="5">
        <v>0</v>
      </c>
      <c r="Y183">
        <v>0.009578086565924942</v>
      </c>
      <c r="Z183">
        <v>0.01636906151424913</v>
      </c>
      <c r="AA183">
        <v>0</v>
      </c>
      <c r="AB183" s="5">
        <v>0</v>
      </c>
      <c r="AD183">
        <v>0.009578086565924942</v>
      </c>
      <c r="AE183">
        <v>0.01636906151424913</v>
      </c>
      <c r="AF183">
        <v>2</v>
      </c>
      <c r="AG183" t="s">
        <v>17</v>
      </c>
      <c r="AH183" t="s">
        <v>19</v>
      </c>
      <c r="AJ183">
        <v>974.3970304701525</v>
      </c>
      <c r="AK183">
        <v>1274.461702813993</v>
      </c>
      <c r="AL183">
        <v>0</v>
      </c>
      <c r="AM183">
        <v>0</v>
      </c>
    </row>
    <row r="184" spans="1:39">
      <c r="A184">
        <v>0.01636919975280762</v>
      </c>
      <c r="B184">
        <v>0.02835228565110669</v>
      </c>
      <c r="C184">
        <v>0</v>
      </c>
      <c r="D184" s="5">
        <v>0</v>
      </c>
      <c r="E184">
        <v>0.01560382843017578</v>
      </c>
      <c r="F184">
        <v>0.02702662363365216</v>
      </c>
      <c r="G184">
        <v>0</v>
      </c>
      <c r="H184" s="5">
        <v>0</v>
      </c>
      <c r="I184">
        <v>0.01383676528930664</v>
      </c>
      <c r="J184">
        <v>0.02396598049348457</v>
      </c>
      <c r="K184">
        <v>0</v>
      </c>
      <c r="L184" s="5">
        <v>0</v>
      </c>
      <c r="M184">
        <v>0.01198308467864991</v>
      </c>
      <c r="N184">
        <v>0.0207553114948218</v>
      </c>
      <c r="O184">
        <v>0</v>
      </c>
      <c r="P184" s="5">
        <v>0</v>
      </c>
      <c r="Q184">
        <v>0.01056733131408692</v>
      </c>
      <c r="R184">
        <v>0.01830315473641212</v>
      </c>
      <c r="S184">
        <v>0</v>
      </c>
      <c r="T184" s="5">
        <v>0</v>
      </c>
      <c r="U184">
        <v>0.009726190567016601</v>
      </c>
      <c r="V184">
        <v>0.0168462562261699</v>
      </c>
      <c r="W184">
        <v>0</v>
      </c>
      <c r="X184" s="5">
        <v>0</v>
      </c>
      <c r="Y184">
        <v>0.0094508171081543</v>
      </c>
      <c r="Z184">
        <v>0.01636929540436441</v>
      </c>
      <c r="AA184">
        <v>0</v>
      </c>
      <c r="AB184" s="5">
        <v>0</v>
      </c>
      <c r="AD184">
        <v>0.0094508171081543</v>
      </c>
      <c r="AE184">
        <v>0.01636929540436441</v>
      </c>
      <c r="AF184">
        <v>2</v>
      </c>
      <c r="AG184" t="s">
        <v>17</v>
      </c>
      <c r="AH184" t="s">
        <v>19</v>
      </c>
      <c r="AJ184">
        <v>966.0749778105638</v>
      </c>
      <c r="AK184">
        <v>1271.773487798817</v>
      </c>
      <c r="AL184">
        <v>0</v>
      </c>
      <c r="AM184">
        <v>0</v>
      </c>
    </row>
    <row r="185" spans="1:39">
      <c r="A185">
        <v>0.01636918521920247</v>
      </c>
      <c r="B185">
        <v>0.02873707065947754</v>
      </c>
      <c r="C185">
        <v>0</v>
      </c>
      <c r="D185" s="5">
        <v>0</v>
      </c>
      <c r="E185">
        <v>0.01558048000295257</v>
      </c>
      <c r="F185">
        <v>0.02735245210789051</v>
      </c>
      <c r="G185">
        <v>0</v>
      </c>
      <c r="H185" s="5">
        <v>0</v>
      </c>
      <c r="I185">
        <v>0.01376847354886189</v>
      </c>
      <c r="J185">
        <v>0.02417136784442036</v>
      </c>
      <c r="K185">
        <v>0</v>
      </c>
      <c r="L185" s="5">
        <v>0</v>
      </c>
      <c r="M185">
        <v>0.01188080161738486</v>
      </c>
      <c r="N185">
        <v>0.02085744837009414</v>
      </c>
      <c r="O185">
        <v>0</v>
      </c>
      <c r="P185" s="5">
        <v>0</v>
      </c>
      <c r="Q185">
        <v>0.01044844421795322</v>
      </c>
      <c r="R185">
        <v>0.01834286042659612</v>
      </c>
      <c r="S185">
        <v>0</v>
      </c>
      <c r="T185" s="5">
        <v>0</v>
      </c>
      <c r="U185">
        <v>0.009600924787839691</v>
      </c>
      <c r="V185">
        <v>0.0168549900517236</v>
      </c>
      <c r="W185">
        <v>0</v>
      </c>
      <c r="X185" s="5">
        <v>0</v>
      </c>
      <c r="Y185">
        <v>0.009324200607442001</v>
      </c>
      <c r="Z185">
        <v>0.01636918442250109</v>
      </c>
      <c r="AA185">
        <v>0</v>
      </c>
      <c r="AB185" s="5">
        <v>0</v>
      </c>
      <c r="AD185">
        <v>0.009324200607442001</v>
      </c>
      <c r="AE185">
        <v>0.01636918442250109</v>
      </c>
      <c r="AF185">
        <v>2</v>
      </c>
      <c r="AG185" t="s">
        <v>17</v>
      </c>
      <c r="AH185" t="s">
        <v>19</v>
      </c>
      <c r="AJ185">
        <v>957.788321071107</v>
      </c>
      <c r="AK185">
        <v>1269.076578827827</v>
      </c>
      <c r="AL185">
        <v>0</v>
      </c>
      <c r="AM185">
        <v>0</v>
      </c>
    </row>
    <row r="186" spans="1:39">
      <c r="A186">
        <v>0.01636916641891448</v>
      </c>
      <c r="B186">
        <v>0.02912978904832347</v>
      </c>
      <c r="C186">
        <v>0</v>
      </c>
      <c r="D186" s="5">
        <v>0</v>
      </c>
      <c r="E186">
        <v>0.01555680733185509</v>
      </c>
      <c r="F186">
        <v>0.02768415350208177</v>
      </c>
      <c r="G186">
        <v>0</v>
      </c>
      <c r="H186" s="5">
        <v>0</v>
      </c>
      <c r="I186">
        <v>0.01369923904904619</v>
      </c>
      <c r="J186">
        <v>0.02437851344465311</v>
      </c>
      <c r="K186">
        <v>0</v>
      </c>
      <c r="L186" s="5">
        <v>0</v>
      </c>
      <c r="M186">
        <v>0.01177822565235261</v>
      </c>
      <c r="N186">
        <v>0.02095996948385451</v>
      </c>
      <c r="O186">
        <v>0</v>
      </c>
      <c r="P186" s="5">
        <v>0</v>
      </c>
      <c r="Q186">
        <v>0.01032978024309898</v>
      </c>
      <c r="R186">
        <v>0.01838238500949683</v>
      </c>
      <c r="S186">
        <v>0</v>
      </c>
      <c r="T186" s="5">
        <v>0</v>
      </c>
      <c r="U186">
        <v>0.00947654157235101</v>
      </c>
      <c r="V186">
        <v>0.01686400210283638</v>
      </c>
      <c r="W186">
        <v>0</v>
      </c>
      <c r="X186" s="5">
        <v>0</v>
      </c>
      <c r="Y186">
        <v>0.009198396884933934</v>
      </c>
      <c r="Z186">
        <v>0.0163690290625471</v>
      </c>
      <c r="AA186">
        <v>0</v>
      </c>
      <c r="AB186" s="5">
        <v>0</v>
      </c>
      <c r="AD186">
        <v>0.009198396884933934</v>
      </c>
      <c r="AE186">
        <v>0.0163690290625471</v>
      </c>
      <c r="AF186">
        <v>2</v>
      </c>
      <c r="AG186" t="s">
        <v>17</v>
      </c>
      <c r="AH186" t="s">
        <v>19</v>
      </c>
      <c r="AJ186">
        <v>949.5539003069953</v>
      </c>
      <c r="AK186">
        <v>1266.394031694118</v>
      </c>
      <c r="AL186">
        <v>0</v>
      </c>
      <c r="AM186">
        <v>0</v>
      </c>
    </row>
    <row r="187" spans="1:39">
      <c r="A187">
        <v>0.01636901027130059</v>
      </c>
      <c r="B187">
        <v>0.02953047623595471</v>
      </c>
      <c r="C187">
        <v>0</v>
      </c>
      <c r="D187" s="5">
        <v>0</v>
      </c>
      <c r="E187">
        <v>0.01553254889466346</v>
      </c>
      <c r="F187">
        <v>0.02802145996706124</v>
      </c>
      <c r="G187">
        <v>0</v>
      </c>
      <c r="H187" s="5">
        <v>0</v>
      </c>
      <c r="I187">
        <v>0.01362935248324358</v>
      </c>
      <c r="J187">
        <v>0.02458800275319858</v>
      </c>
      <c r="K187">
        <v>0</v>
      </c>
      <c r="L187" s="5">
        <v>0</v>
      </c>
      <c r="M187">
        <v>0.01167534375372271</v>
      </c>
      <c r="N187">
        <v>0.02106287769092568</v>
      </c>
      <c r="O187">
        <v>0</v>
      </c>
      <c r="P187" s="5">
        <v>0</v>
      </c>
      <c r="Q187">
        <v>0.01021133406627133</v>
      </c>
      <c r="R187">
        <v>0.01842173430058341</v>
      </c>
      <c r="S187">
        <v>0</v>
      </c>
      <c r="T187" s="5">
        <v>0</v>
      </c>
      <c r="U187">
        <v>0.009352864806635035</v>
      </c>
      <c r="V187">
        <v>0.01687301475976703</v>
      </c>
      <c r="W187">
        <v>0</v>
      </c>
      <c r="X187" s="5">
        <v>0</v>
      </c>
      <c r="Y187">
        <v>0.009073558879748658</v>
      </c>
      <c r="Z187">
        <v>0.01636913352933366</v>
      </c>
      <c r="AA187">
        <v>0</v>
      </c>
      <c r="AB187" s="5">
        <v>0</v>
      </c>
      <c r="AD187">
        <v>0.009073558879748658</v>
      </c>
      <c r="AE187">
        <v>0.01636913352933366</v>
      </c>
      <c r="AF187">
        <v>2</v>
      </c>
      <c r="AG187" t="s">
        <v>17</v>
      </c>
      <c r="AH187" t="s">
        <v>19</v>
      </c>
      <c r="AJ187">
        <v>941.3881841238792</v>
      </c>
      <c r="AK187">
        <v>1263.748998800123</v>
      </c>
      <c r="AL187">
        <v>0</v>
      </c>
      <c r="AM187">
        <v>0</v>
      </c>
    </row>
    <row r="188" spans="1:39">
      <c r="A188">
        <v>0.0163692236410622</v>
      </c>
      <c r="B188">
        <v>0.02994033761168854</v>
      </c>
      <c r="C188">
        <v>0</v>
      </c>
      <c r="D188" s="5">
        <v>0</v>
      </c>
      <c r="E188">
        <v>0.01550776982917806</v>
      </c>
      <c r="F188">
        <v>0.02836468451229613</v>
      </c>
      <c r="G188">
        <v>0</v>
      </c>
      <c r="H188" s="5">
        <v>0</v>
      </c>
      <c r="I188">
        <v>0.01355877061017181</v>
      </c>
      <c r="J188">
        <v>0.02479984259300168</v>
      </c>
      <c r="K188">
        <v>0</v>
      </c>
      <c r="L188" s="5">
        <v>0</v>
      </c>
      <c r="M188">
        <v>0.01157214283246802</v>
      </c>
      <c r="N188">
        <v>0.02116617567773004</v>
      </c>
      <c r="O188">
        <v>0</v>
      </c>
      <c r="P188" s="5">
        <v>0</v>
      </c>
      <c r="Q188">
        <v>0.01009326041489148</v>
      </c>
      <c r="R188">
        <v>0.01846120689966533</v>
      </c>
      <c r="S188">
        <v>0</v>
      </c>
      <c r="T188" s="5">
        <v>0</v>
      </c>
      <c r="U188">
        <v>0.009229725023164503</v>
      </c>
      <c r="V188">
        <v>0.01688174646006995</v>
      </c>
      <c r="W188">
        <v>0</v>
      </c>
      <c r="X188" s="5">
        <v>0</v>
      </c>
      <c r="Y188">
        <v>0.008949512352012601</v>
      </c>
      <c r="Z188">
        <v>0.01636921989428245</v>
      </c>
      <c r="AA188">
        <v>0</v>
      </c>
      <c r="AB188" s="5">
        <v>0</v>
      </c>
      <c r="AD188">
        <v>0.008949512352012601</v>
      </c>
      <c r="AE188">
        <v>0.01636921989428245</v>
      </c>
      <c r="AF188">
        <v>2</v>
      </c>
      <c r="AG188" t="s">
        <v>17</v>
      </c>
      <c r="AH188" t="s">
        <v>19</v>
      </c>
      <c r="AJ188">
        <v>933.2738684170517</v>
      </c>
      <c r="AK188">
        <v>1261.119594472592</v>
      </c>
      <c r="AL188">
        <v>0</v>
      </c>
      <c r="AM188">
        <v>0</v>
      </c>
    </row>
    <row r="189" spans="1:39">
      <c r="A189">
        <v>0.01636901824198559</v>
      </c>
      <c r="B189">
        <v>0.03035824147484235</v>
      </c>
      <c r="C189">
        <v>0</v>
      </c>
      <c r="D189" s="5">
        <v>0</v>
      </c>
      <c r="E189">
        <v>0.01548284493272722</v>
      </c>
      <c r="F189">
        <v>0.02871473036664272</v>
      </c>
      <c r="G189">
        <v>0</v>
      </c>
      <c r="H189" s="5">
        <v>0</v>
      </c>
      <c r="I189">
        <v>0.0134874500447368</v>
      </c>
      <c r="J189">
        <v>0.02501403928353894</v>
      </c>
      <c r="K189">
        <v>0</v>
      </c>
      <c r="L189" s="5">
        <v>0</v>
      </c>
      <c r="M189">
        <v>0.01146860974205738</v>
      </c>
      <c r="N189">
        <v>0.02126986596160541</v>
      </c>
      <c r="O189">
        <v>0</v>
      </c>
      <c r="P189" s="5">
        <v>0</v>
      </c>
      <c r="Q189">
        <v>0.009975390290310976</v>
      </c>
      <c r="R189">
        <v>0.01850051742640882</v>
      </c>
      <c r="S189">
        <v>0</v>
      </c>
      <c r="T189" s="5">
        <v>0</v>
      </c>
      <c r="U189">
        <v>0.009107276286961693</v>
      </c>
      <c r="V189">
        <v>0.01689049939406452</v>
      </c>
      <c r="W189">
        <v>0</v>
      </c>
      <c r="X189" s="5">
        <v>0</v>
      </c>
      <c r="Y189">
        <v>0.008826248140621983</v>
      </c>
      <c r="Z189">
        <v>0.01636930012592971</v>
      </c>
      <c r="AA189">
        <v>0</v>
      </c>
      <c r="AB189" s="5">
        <v>0</v>
      </c>
      <c r="AD189">
        <v>0.008826248140621983</v>
      </c>
      <c r="AE189">
        <v>0.01636930012592971</v>
      </c>
      <c r="AF189">
        <v>2</v>
      </c>
      <c r="AG189" t="s">
        <v>17</v>
      </c>
      <c r="AH189" t="s">
        <v>19</v>
      </c>
      <c r="AJ189">
        <v>925.2106080326064</v>
      </c>
      <c r="AK189">
        <v>1258.506407187698</v>
      </c>
      <c r="AL189">
        <v>0</v>
      </c>
      <c r="AM189">
        <v>0</v>
      </c>
    </row>
    <row r="190" spans="1:39">
      <c r="A190">
        <v>0.01636919956876273</v>
      </c>
      <c r="B190">
        <v>0.03078598684550782</v>
      </c>
      <c r="C190">
        <v>0</v>
      </c>
      <c r="D190" s="5">
        <v>0</v>
      </c>
      <c r="E190">
        <v>0.01545718787538537</v>
      </c>
      <c r="F190">
        <v>0.02907074231706771</v>
      </c>
      <c r="G190">
        <v>0</v>
      </c>
      <c r="H190" s="5">
        <v>0</v>
      </c>
      <c r="I190">
        <v>0.01341534726289276</v>
      </c>
      <c r="J190">
        <v>0.02523059863913388</v>
      </c>
      <c r="K190">
        <v>0</v>
      </c>
      <c r="L190" s="5">
        <v>0</v>
      </c>
      <c r="M190">
        <v>0.01136457457711449</v>
      </c>
      <c r="N190">
        <v>0.02137365617458132</v>
      </c>
      <c r="O190">
        <v>0</v>
      </c>
      <c r="P190" s="5">
        <v>0</v>
      </c>
      <c r="Q190">
        <v>0.009857718143520556</v>
      </c>
      <c r="R190">
        <v>0.01853967140044382</v>
      </c>
      <c r="S190">
        <v>0</v>
      </c>
      <c r="T190" s="5">
        <v>0</v>
      </c>
      <c r="U190">
        <v>0.008985509022328394</v>
      </c>
      <c r="V190">
        <v>0.01689928462290125</v>
      </c>
      <c r="W190">
        <v>0</v>
      </c>
      <c r="X190" s="5">
        <v>0</v>
      </c>
      <c r="Y190">
        <v>0.008703600253189928</v>
      </c>
      <c r="Z190">
        <v>0.01636909133996933</v>
      </c>
      <c r="AA190">
        <v>0</v>
      </c>
      <c r="AB190" s="5">
        <v>0</v>
      </c>
      <c r="AD190">
        <v>0.008703600253189928</v>
      </c>
      <c r="AE190">
        <v>0.01636909133996933</v>
      </c>
      <c r="AF190">
        <v>2</v>
      </c>
      <c r="AG190" t="s">
        <v>17</v>
      </c>
      <c r="AH190" t="s">
        <v>19</v>
      </c>
      <c r="AJ190">
        <v>917.1815332127481</v>
      </c>
      <c r="AK190">
        <v>1255.887402224487</v>
      </c>
      <c r="AL190">
        <v>0</v>
      </c>
      <c r="AM190">
        <v>0</v>
      </c>
    </row>
    <row r="191" spans="1:39">
      <c r="A191">
        <v>0.01636929152011049</v>
      </c>
      <c r="B191">
        <v>0.03122302799014749</v>
      </c>
      <c r="C191">
        <v>0</v>
      </c>
      <c r="D191" s="5">
        <v>0</v>
      </c>
      <c r="E191">
        <v>0.0154313173842652</v>
      </c>
      <c r="F191">
        <v>0.02943392229418304</v>
      </c>
      <c r="G191">
        <v>0</v>
      </c>
      <c r="H191" s="5">
        <v>0</v>
      </c>
      <c r="I191">
        <v>0.01334241860651851</v>
      </c>
      <c r="J191">
        <v>0.02544952596731445</v>
      </c>
      <c r="K191">
        <v>0</v>
      </c>
      <c r="L191" s="5">
        <v>0</v>
      </c>
      <c r="M191">
        <v>0.01126033920451161</v>
      </c>
      <c r="N191">
        <v>0.02147813701827506</v>
      </c>
      <c r="O191">
        <v>0</v>
      </c>
      <c r="P191" s="5">
        <v>0</v>
      </c>
      <c r="Q191">
        <v>0.009740238357788106</v>
      </c>
      <c r="R191">
        <v>0.01857867425125272</v>
      </c>
      <c r="S191">
        <v>0</v>
      </c>
      <c r="T191" s="5">
        <v>0</v>
      </c>
      <c r="U191">
        <v>0.008864258546849966</v>
      </c>
      <c r="V191">
        <v>0.01690781744464481</v>
      </c>
      <c r="W191">
        <v>0</v>
      </c>
      <c r="X191" s="5">
        <v>0</v>
      </c>
      <c r="Y191">
        <v>0.008581874396897862</v>
      </c>
      <c r="Z191">
        <v>0.01636919375362577</v>
      </c>
      <c r="AA191">
        <v>0</v>
      </c>
      <c r="AB191" s="5">
        <v>0</v>
      </c>
      <c r="AD191">
        <v>0.008581874396897862</v>
      </c>
      <c r="AE191">
        <v>0.01636919375362577</v>
      </c>
      <c r="AF191">
        <v>2</v>
      </c>
      <c r="AG191" t="s">
        <v>17</v>
      </c>
      <c r="AH191" t="s">
        <v>19</v>
      </c>
      <c r="AJ191">
        <v>909.2193959492555</v>
      </c>
      <c r="AK191">
        <v>1253.308344737093</v>
      </c>
      <c r="AL191">
        <v>0</v>
      </c>
      <c r="AM191">
        <v>0</v>
      </c>
    </row>
    <row r="192" spans="1:39">
      <c r="A192">
        <v>0.01636913763107417</v>
      </c>
      <c r="B192">
        <v>0.0316694031381546</v>
      </c>
      <c r="C192">
        <v>0</v>
      </c>
      <c r="D192" s="5">
        <v>0</v>
      </c>
      <c r="E192">
        <v>0.01540449817702769</v>
      </c>
      <c r="F192">
        <v>0.02980311326744241</v>
      </c>
      <c r="G192">
        <v>0</v>
      </c>
      <c r="H192" s="5">
        <v>0</v>
      </c>
      <c r="I192">
        <v>0.01326862028830957</v>
      </c>
      <c r="J192">
        <v>0.02567082606721281</v>
      </c>
      <c r="K192">
        <v>0</v>
      </c>
      <c r="L192" s="5">
        <v>0</v>
      </c>
      <c r="M192">
        <v>0.01115557863706412</v>
      </c>
      <c r="N192">
        <v>0.02158272018104995</v>
      </c>
      <c r="O192">
        <v>0</v>
      </c>
      <c r="P192" s="5">
        <v>0</v>
      </c>
      <c r="Q192">
        <v>0.009623098512975971</v>
      </c>
      <c r="R192">
        <v>0.01861782783639613</v>
      </c>
      <c r="S192">
        <v>0</v>
      </c>
      <c r="T192" s="5">
        <v>0</v>
      </c>
      <c r="U192">
        <v>0.008743826738609161</v>
      </c>
      <c r="V192">
        <v>0.01691669898538312</v>
      </c>
      <c r="W192">
        <v>0</v>
      </c>
      <c r="X192" s="5">
        <v>0</v>
      </c>
      <c r="Y192">
        <v>0.008460749351951414</v>
      </c>
      <c r="Z192">
        <v>0.01636902860228725</v>
      </c>
      <c r="AA192">
        <v>0</v>
      </c>
      <c r="AB192" s="5">
        <v>0</v>
      </c>
      <c r="AD192">
        <v>0.008460749351951414</v>
      </c>
      <c r="AE192">
        <v>0.01636902860228725</v>
      </c>
      <c r="AF192">
        <v>2</v>
      </c>
      <c r="AG192" t="s">
        <v>17</v>
      </c>
      <c r="AH192" t="s">
        <v>19</v>
      </c>
      <c r="AJ192">
        <v>901.2908849933956</v>
      </c>
      <c r="AK192">
        <v>1250.724543652554</v>
      </c>
      <c r="AL192">
        <v>0</v>
      </c>
      <c r="AM192">
        <v>0</v>
      </c>
    </row>
    <row r="193" spans="1:39">
      <c r="A193">
        <v>0.01636918698978697</v>
      </c>
      <c r="B193">
        <v>0.03212633835273414</v>
      </c>
      <c r="C193">
        <v>0</v>
      </c>
      <c r="D193" s="5">
        <v>0</v>
      </c>
      <c r="E193">
        <v>0.01537753751411381</v>
      </c>
      <c r="F193">
        <v>0.03018011667399932</v>
      </c>
      <c r="G193">
        <v>0</v>
      </c>
      <c r="H193" s="5">
        <v>0</v>
      </c>
      <c r="I193">
        <v>0.0131939083966856</v>
      </c>
      <c r="J193">
        <v>0.02589450322800778</v>
      </c>
      <c r="K193">
        <v>0</v>
      </c>
      <c r="L193" s="5">
        <v>0</v>
      </c>
      <c r="M193">
        <v>0.01105058776955828</v>
      </c>
      <c r="N193">
        <v>0.02168799964854181</v>
      </c>
      <c r="O193">
        <v>0</v>
      </c>
      <c r="P193" s="5">
        <v>0</v>
      </c>
      <c r="Q193">
        <v>0.00950613614118713</v>
      </c>
      <c r="R193">
        <v>0.01865684265745605</v>
      </c>
      <c r="S193">
        <v>0</v>
      </c>
      <c r="T193" s="5">
        <v>0</v>
      </c>
      <c r="U193">
        <v>0.008623895424902116</v>
      </c>
      <c r="V193">
        <v>0.0169253477592907</v>
      </c>
      <c r="W193">
        <v>0</v>
      </c>
      <c r="X193" s="5">
        <v>0</v>
      </c>
      <c r="Y193">
        <v>0.008340523707373267</v>
      </c>
      <c r="Z193">
        <v>0.01636919944950553</v>
      </c>
      <c r="AA193">
        <v>0</v>
      </c>
      <c r="AB193" s="5">
        <v>0</v>
      </c>
      <c r="AD193">
        <v>0.008340523707373267</v>
      </c>
      <c r="AE193">
        <v>0.01636919944950553</v>
      </c>
      <c r="AF193">
        <v>2</v>
      </c>
      <c r="AG193" t="s">
        <v>17</v>
      </c>
      <c r="AH193" t="s">
        <v>19</v>
      </c>
      <c r="AJ193">
        <v>893.4283576923684</v>
      </c>
      <c r="AK193">
        <v>1248.181831862135</v>
      </c>
      <c r="AL193">
        <v>0</v>
      </c>
      <c r="AM193">
        <v>0</v>
      </c>
    </row>
    <row r="194" spans="1:39">
      <c r="A194">
        <v>0.01636926117573043</v>
      </c>
      <c r="B194">
        <v>0.03259387879914948</v>
      </c>
      <c r="C194">
        <v>0</v>
      </c>
      <c r="D194" s="5">
        <v>0</v>
      </c>
      <c r="E194">
        <v>0.01535000232589086</v>
      </c>
      <c r="F194">
        <v>0.03056436756709174</v>
      </c>
      <c r="G194">
        <v>0</v>
      </c>
      <c r="H194" s="5">
        <v>0</v>
      </c>
      <c r="I194">
        <v>0.01311853850648899</v>
      </c>
      <c r="J194">
        <v>0.02612115779155793</v>
      </c>
      <c r="K194">
        <v>0</v>
      </c>
      <c r="L194" s="5">
        <v>0</v>
      </c>
      <c r="M194">
        <v>0.01094489860184875</v>
      </c>
      <c r="N194">
        <v>0.02179308489661998</v>
      </c>
      <c r="O194">
        <v>0</v>
      </c>
      <c r="P194" s="5">
        <v>0</v>
      </c>
      <c r="Q194">
        <v>0.009389345413028332</v>
      </c>
      <c r="R194">
        <v>0.01869572383934669</v>
      </c>
      <c r="S194">
        <v>0</v>
      </c>
      <c r="T194" s="5">
        <v>0</v>
      </c>
      <c r="U194">
        <v>0.008504459753709937</v>
      </c>
      <c r="V194">
        <v>0.01693377162774101</v>
      </c>
      <c r="W194">
        <v>0</v>
      </c>
      <c r="X194" s="5">
        <v>0</v>
      </c>
      <c r="Y194">
        <v>0.008220882886757215</v>
      </c>
      <c r="Z194">
        <v>0.01636912366150272</v>
      </c>
      <c r="AA194">
        <v>0</v>
      </c>
      <c r="AB194" s="5">
        <v>0</v>
      </c>
      <c r="AD194">
        <v>0.008220882886757215</v>
      </c>
      <c r="AE194">
        <v>0.01636912366150272</v>
      </c>
      <c r="AF194">
        <v>2</v>
      </c>
      <c r="AG194" t="s">
        <v>17</v>
      </c>
      <c r="AH194" t="s">
        <v>19</v>
      </c>
      <c r="AJ194">
        <v>885.5988552722099</v>
      </c>
      <c r="AK194">
        <v>1245.635406262003</v>
      </c>
      <c r="AL194">
        <v>0</v>
      </c>
      <c r="AM194">
        <v>0</v>
      </c>
    </row>
    <row r="195" spans="1:39">
      <c r="A195">
        <v>0.01636918109145727</v>
      </c>
      <c r="B195">
        <v>0.03307206759951934</v>
      </c>
      <c r="C195">
        <v>0</v>
      </c>
      <c r="D195" s="5">
        <v>0</v>
      </c>
      <c r="E195">
        <v>0.01532176908428459</v>
      </c>
      <c r="F195">
        <v>0.03095589083342314</v>
      </c>
      <c r="G195">
        <v>0</v>
      </c>
      <c r="H195" s="5">
        <v>0</v>
      </c>
      <c r="I195">
        <v>0.01304215991515388</v>
      </c>
      <c r="J195">
        <v>0.02635019992434523</v>
      </c>
      <c r="K195">
        <v>0</v>
      </c>
      <c r="L195" s="5">
        <v>0</v>
      </c>
      <c r="M195">
        <v>0.01083910036543345</v>
      </c>
      <c r="N195">
        <v>0.02189916881001875</v>
      </c>
      <c r="O195">
        <v>0</v>
      </c>
      <c r="P195" s="5">
        <v>0</v>
      </c>
      <c r="Q195">
        <v>0.009272720435566359</v>
      </c>
      <c r="R195">
        <v>0.01873447641412793</v>
      </c>
      <c r="S195">
        <v>0</v>
      </c>
      <c r="T195" s="5">
        <v>0</v>
      </c>
      <c r="U195">
        <v>0.008385662853579993</v>
      </c>
      <c r="V195">
        <v>0.016942277515954</v>
      </c>
      <c r="W195">
        <v>0</v>
      </c>
      <c r="X195" s="5">
        <v>0</v>
      </c>
      <c r="Y195">
        <v>0.008101970260175576</v>
      </c>
      <c r="Z195">
        <v>0.01636910891490221</v>
      </c>
      <c r="AA195">
        <v>0</v>
      </c>
      <c r="AB195" s="5">
        <v>0</v>
      </c>
      <c r="AD195">
        <v>0.008101970260175576</v>
      </c>
      <c r="AE195">
        <v>0.01636910891490221</v>
      </c>
      <c r="AF195">
        <v>2</v>
      </c>
      <c r="AG195" t="s">
        <v>17</v>
      </c>
      <c r="AH195" t="s">
        <v>19</v>
      </c>
      <c r="AJ195">
        <v>877.8182940018362</v>
      </c>
      <c r="AK195">
        <v>1243.108443137757</v>
      </c>
      <c r="AL195">
        <v>0</v>
      </c>
      <c r="AM195">
        <v>0</v>
      </c>
    </row>
    <row r="196" spans="1:39">
      <c r="A196">
        <v>0.0163690596265344</v>
      </c>
      <c r="B196">
        <v>0.03356154583532404</v>
      </c>
      <c r="C196">
        <v>0</v>
      </c>
      <c r="D196" s="5">
        <v>0</v>
      </c>
      <c r="E196">
        <v>0.01529329913333442</v>
      </c>
      <c r="F196">
        <v>0.03135590996349688</v>
      </c>
      <c r="G196">
        <v>0</v>
      </c>
      <c r="H196" s="5">
        <v>0</v>
      </c>
      <c r="I196">
        <v>0.01296487465995424</v>
      </c>
      <c r="J196">
        <v>0.02658193232089824</v>
      </c>
      <c r="K196">
        <v>0</v>
      </c>
      <c r="L196" s="5">
        <v>0</v>
      </c>
      <c r="M196">
        <v>0.01073273016542682</v>
      </c>
      <c r="N196">
        <v>0.02200535788880859</v>
      </c>
      <c r="O196">
        <v>0</v>
      </c>
      <c r="P196" s="5">
        <v>0</v>
      </c>
      <c r="Q196">
        <v>0.009156401575486216</v>
      </c>
      <c r="R196">
        <v>0.01877340532526211</v>
      </c>
      <c r="S196">
        <v>0</v>
      </c>
      <c r="T196" s="5">
        <v>0</v>
      </c>
      <c r="U196">
        <v>0.008267494475895651</v>
      </c>
      <c r="V196">
        <v>0.01695087568416446</v>
      </c>
      <c r="W196">
        <v>0</v>
      </c>
      <c r="X196" s="5">
        <v>0</v>
      </c>
      <c r="Y196">
        <v>0.007983775814808225</v>
      </c>
      <c r="Z196">
        <v>0.01636916622340918</v>
      </c>
      <c r="AA196">
        <v>0</v>
      </c>
      <c r="AB196" s="5">
        <v>0</v>
      </c>
      <c r="AD196">
        <v>0.007983775814808225</v>
      </c>
      <c r="AE196">
        <v>0.01636916622340918</v>
      </c>
      <c r="AF196">
        <v>2</v>
      </c>
      <c r="AG196" t="s">
        <v>17</v>
      </c>
      <c r="AH196" t="s">
        <v>19</v>
      </c>
      <c r="AJ196">
        <v>870.0862527180361</v>
      </c>
      <c r="AK196">
        <v>1240.601450400063</v>
      </c>
      <c r="AL196">
        <v>0</v>
      </c>
      <c r="AM196">
        <v>0</v>
      </c>
    </row>
    <row r="197" spans="1:39">
      <c r="A197">
        <v>0.01629005746490581</v>
      </c>
      <c r="B197">
        <v>0.03389869461847316</v>
      </c>
      <c r="C197">
        <v>0</v>
      </c>
      <c r="D197" s="5">
        <v>0</v>
      </c>
      <c r="E197">
        <v>0.01526386885432413</v>
      </c>
      <c r="F197">
        <v>0.03176325375793566</v>
      </c>
      <c r="G197">
        <v>0</v>
      </c>
      <c r="H197" s="5">
        <v>0</v>
      </c>
      <c r="I197">
        <v>0.01288677768284146</v>
      </c>
      <c r="J197">
        <v>0.02681666054450126</v>
      </c>
      <c r="K197">
        <v>0</v>
      </c>
      <c r="L197" s="5">
        <v>0</v>
      </c>
      <c r="M197">
        <v>0.0106260688488508</v>
      </c>
      <c r="N197">
        <v>0.02211225243852425</v>
      </c>
      <c r="O197">
        <v>0</v>
      </c>
      <c r="P197" s="5">
        <v>0</v>
      </c>
      <c r="Q197">
        <v>0.009040232997981474</v>
      </c>
      <c r="R197">
        <v>0.01881221710473506</v>
      </c>
      <c r="S197">
        <v>0</v>
      </c>
      <c r="T197" s="5">
        <v>0</v>
      </c>
      <c r="U197">
        <v>0.008149799685418419</v>
      </c>
      <c r="V197">
        <v>0.01695927539438701</v>
      </c>
      <c r="W197">
        <v>0</v>
      </c>
      <c r="X197" s="5">
        <v>0</v>
      </c>
      <c r="Y197">
        <v>0.007866289419801244</v>
      </c>
      <c r="Z197">
        <v>0.01636930645559946</v>
      </c>
      <c r="AA197">
        <v>0</v>
      </c>
      <c r="AB197" s="5">
        <v>0</v>
      </c>
      <c r="AD197">
        <v>0.007866289419801244</v>
      </c>
      <c r="AE197">
        <v>0.01636930645559946</v>
      </c>
      <c r="AF197">
        <v>2</v>
      </c>
      <c r="AG197" t="s">
        <v>17</v>
      </c>
      <c r="AH197" t="s">
        <v>19</v>
      </c>
      <c r="AJ197">
        <v>862.4022994519456</v>
      </c>
      <c r="AK197">
        <v>1238.114923956695</v>
      </c>
      <c r="AL197">
        <v>0</v>
      </c>
      <c r="AM197">
        <v>0</v>
      </c>
    </row>
    <row r="198" spans="1:39">
      <c r="A198">
        <v>0.01605572031071073</v>
      </c>
      <c r="B198">
        <v>0.03391505686047123</v>
      </c>
      <c r="C198">
        <v>0</v>
      </c>
      <c r="D198" s="5">
        <v>0</v>
      </c>
      <c r="E198">
        <v>0.01523392473822385</v>
      </c>
      <c r="F198">
        <v>0.03217914946863761</v>
      </c>
      <c r="G198">
        <v>0</v>
      </c>
      <c r="H198" s="5">
        <v>0</v>
      </c>
      <c r="I198">
        <v>0.0128076711432626</v>
      </c>
      <c r="J198">
        <v>0.02705408954989074</v>
      </c>
      <c r="K198">
        <v>0</v>
      </c>
      <c r="L198" s="5">
        <v>0</v>
      </c>
      <c r="M198">
        <v>0.01051881194189404</v>
      </c>
      <c r="N198">
        <v>0.02221925259098815</v>
      </c>
      <c r="O198">
        <v>0</v>
      </c>
      <c r="P198" s="5">
        <v>0</v>
      </c>
      <c r="Q198">
        <v>0.008924208610851995</v>
      </c>
      <c r="R198">
        <v>0.01885091647179762</v>
      </c>
      <c r="S198">
        <v>0</v>
      </c>
      <c r="T198" s="5">
        <v>0</v>
      </c>
      <c r="U198">
        <v>0.008032716090264045</v>
      </c>
      <c r="V198">
        <v>0.01696778579056275</v>
      </c>
      <c r="W198">
        <v>0</v>
      </c>
      <c r="X198" s="5">
        <v>0</v>
      </c>
      <c r="Y198">
        <v>0.007749358006180979</v>
      </c>
      <c r="Z198">
        <v>0.01636923864676749</v>
      </c>
      <c r="AA198">
        <v>0</v>
      </c>
      <c r="AB198" s="5">
        <v>0</v>
      </c>
      <c r="AD198">
        <v>0.007749358006180979</v>
      </c>
      <c r="AE198">
        <v>0.01636923864676749</v>
      </c>
      <c r="AF198">
        <v>2</v>
      </c>
      <c r="AG198" t="s">
        <v>17</v>
      </c>
      <c r="AH198" t="s">
        <v>19</v>
      </c>
      <c r="AJ198">
        <v>854.7502383547335</v>
      </c>
      <c r="AK198">
        <v>1235.626574925358</v>
      </c>
      <c r="AL198">
        <v>0</v>
      </c>
      <c r="AM198">
        <v>0</v>
      </c>
    </row>
    <row r="199" spans="1:39">
      <c r="A199">
        <v>0.01582245069966406</v>
      </c>
      <c r="B199">
        <v>0.03393135502485089</v>
      </c>
      <c r="C199">
        <v>0</v>
      </c>
      <c r="D199" s="5">
        <v>0</v>
      </c>
      <c r="E199">
        <v>0.01520360265241736</v>
      </c>
      <c r="F199">
        <v>0.0326042311047865</v>
      </c>
      <c r="G199">
        <v>0</v>
      </c>
      <c r="H199" s="5">
        <v>0</v>
      </c>
      <c r="I199">
        <v>0.01272736407904863</v>
      </c>
      <c r="J199">
        <v>0.02729392034736456</v>
      </c>
      <c r="K199">
        <v>0</v>
      </c>
      <c r="L199" s="5">
        <v>0</v>
      </c>
      <c r="M199">
        <v>0.01041123321792632</v>
      </c>
      <c r="N199">
        <v>0.022326961686882</v>
      </c>
      <c r="O199">
        <v>0</v>
      </c>
      <c r="P199" s="5">
        <v>0</v>
      </c>
      <c r="Q199">
        <v>0.00880832226263472</v>
      </c>
      <c r="R199">
        <v>0.01888950805029857</v>
      </c>
      <c r="S199">
        <v>0</v>
      </c>
      <c r="T199" s="5">
        <v>0</v>
      </c>
      <c r="U199">
        <v>0.007916092060028069</v>
      </c>
      <c r="V199">
        <v>0.01697611420612096</v>
      </c>
      <c r="W199">
        <v>0</v>
      </c>
      <c r="X199" s="5">
        <v>0</v>
      </c>
      <c r="Y199">
        <v>0.007633117548339696</v>
      </c>
      <c r="Z199">
        <v>0.01636927340747743</v>
      </c>
      <c r="AA199">
        <v>0</v>
      </c>
      <c r="AB199" s="5">
        <v>0</v>
      </c>
      <c r="AD199">
        <v>0.007633117548339696</v>
      </c>
      <c r="AE199">
        <v>0.01636927340747743</v>
      </c>
      <c r="AF199">
        <v>2</v>
      </c>
      <c r="AG199" t="s">
        <v>17</v>
      </c>
      <c r="AH199" t="s">
        <v>19</v>
      </c>
      <c r="AJ199">
        <v>847.1455641328852</v>
      </c>
      <c r="AK199">
        <v>1233.159614451798</v>
      </c>
      <c r="AL199">
        <v>0</v>
      </c>
      <c r="AM199">
        <v>0</v>
      </c>
    </row>
    <row r="200" spans="1:39">
      <c r="A200">
        <v>0.01559023259504754</v>
      </c>
      <c r="B200">
        <v>0.03394760612055495</v>
      </c>
      <c r="C200">
        <v>0</v>
      </c>
      <c r="D200" s="5">
        <v>0</v>
      </c>
      <c r="E200">
        <v>0.015172466683233</v>
      </c>
      <c r="F200">
        <v>0.03303792420667641</v>
      </c>
      <c r="G200">
        <v>0</v>
      </c>
      <c r="H200" s="5">
        <v>0</v>
      </c>
      <c r="I200">
        <v>0.01264636896904666</v>
      </c>
      <c r="J200">
        <v>0.02753736674543154</v>
      </c>
      <c r="K200">
        <v>0</v>
      </c>
      <c r="L200" s="5">
        <v>0</v>
      </c>
      <c r="M200">
        <v>0.01030317443665842</v>
      </c>
      <c r="N200">
        <v>0.02243507949189673</v>
      </c>
      <c r="O200">
        <v>0</v>
      </c>
      <c r="P200" s="5">
        <v>0</v>
      </c>
      <c r="Q200">
        <v>0.008692567743627521</v>
      </c>
      <c r="R200">
        <v>0.01892799636810091</v>
      </c>
      <c r="S200">
        <v>0</v>
      </c>
      <c r="T200" s="5">
        <v>0</v>
      </c>
      <c r="U200">
        <v>0.007799922207479622</v>
      </c>
      <c r="V200">
        <v>0.01698426789056385</v>
      </c>
      <c r="W200">
        <v>0</v>
      </c>
      <c r="X200" s="5">
        <v>0</v>
      </c>
      <c r="Y200">
        <v>0.007517418283118204</v>
      </c>
      <c r="Z200">
        <v>0.01636911786677402</v>
      </c>
      <c r="AA200">
        <v>0</v>
      </c>
      <c r="AB200" s="5">
        <v>0</v>
      </c>
      <c r="AD200">
        <v>0.007517418283118204</v>
      </c>
      <c r="AE200">
        <v>0.01636911786677402</v>
      </c>
      <c r="AF200">
        <v>2</v>
      </c>
      <c r="AG200" t="s">
        <v>17</v>
      </c>
      <c r="AH200" t="s">
        <v>19</v>
      </c>
      <c r="AJ200">
        <v>839.5722567378486</v>
      </c>
      <c r="AK200">
        <v>1230.691699154763</v>
      </c>
      <c r="AL200">
        <v>0</v>
      </c>
      <c r="AM200">
        <v>0</v>
      </c>
    </row>
    <row r="201" spans="1:39">
      <c r="A201">
        <v>0.01535904977534888</v>
      </c>
      <c r="B201">
        <v>0.03396382691606466</v>
      </c>
      <c r="C201">
        <v>0</v>
      </c>
      <c r="D201" s="5">
        <v>0</v>
      </c>
      <c r="E201">
        <v>0.01514064467619192</v>
      </c>
      <c r="F201">
        <v>0.03348086259901047</v>
      </c>
      <c r="G201">
        <v>0</v>
      </c>
      <c r="H201" s="5">
        <v>0</v>
      </c>
      <c r="I201">
        <v>0.01256434472820192</v>
      </c>
      <c r="J201">
        <v>0.02778383011345677</v>
      </c>
      <c r="K201">
        <v>0</v>
      </c>
      <c r="L201" s="5">
        <v>0</v>
      </c>
      <c r="M201">
        <v>0.0101946218954095</v>
      </c>
      <c r="N201">
        <v>0.02254360644667852</v>
      </c>
      <c r="O201">
        <v>0</v>
      </c>
      <c r="P201" s="5">
        <v>0</v>
      </c>
      <c r="Q201">
        <v>0.008576938786918235</v>
      </c>
      <c r="R201">
        <v>0.01896638585650756</v>
      </c>
      <c r="S201">
        <v>0</v>
      </c>
      <c r="T201" s="5">
        <v>0</v>
      </c>
      <c r="U201">
        <v>0.007684338602076512</v>
      </c>
      <c r="V201">
        <v>0.01699255813756438</v>
      </c>
      <c r="W201">
        <v>0</v>
      </c>
      <c r="X201" s="5">
        <v>0</v>
      </c>
      <c r="Y201">
        <v>0.007402392472812177</v>
      </c>
      <c r="Z201">
        <v>0.01636908405068711</v>
      </c>
      <c r="AA201">
        <v>0</v>
      </c>
      <c r="AB201" s="5">
        <v>0</v>
      </c>
      <c r="AD201">
        <v>0.007402392472812177</v>
      </c>
      <c r="AE201">
        <v>0.01636908405068711</v>
      </c>
      <c r="AF201">
        <v>2</v>
      </c>
      <c r="AG201" t="s">
        <v>17</v>
      </c>
      <c r="AH201" t="s">
        <v>19</v>
      </c>
      <c r="AJ201">
        <v>832.0455980680262</v>
      </c>
      <c r="AK201">
        <v>1228.246053937366</v>
      </c>
      <c r="AL201">
        <v>0</v>
      </c>
      <c r="AM201">
        <v>0</v>
      </c>
    </row>
    <row r="202" spans="1:39">
      <c r="A202">
        <v>0.01512875007381738</v>
      </c>
      <c r="B202">
        <v>0.03397972900899995</v>
      </c>
      <c r="C202">
        <v>0</v>
      </c>
      <c r="D202" s="5">
        <v>0</v>
      </c>
      <c r="E202">
        <v>0.01510824986058862</v>
      </c>
      <c r="F202">
        <v>0.03393368477621529</v>
      </c>
      <c r="G202">
        <v>0</v>
      </c>
      <c r="H202" s="5">
        <v>0</v>
      </c>
      <c r="I202">
        <v>0.01248123578127452</v>
      </c>
      <c r="J202">
        <v>0.02803331454851169</v>
      </c>
      <c r="K202">
        <v>0</v>
      </c>
      <c r="L202" s="5">
        <v>0</v>
      </c>
      <c r="M202">
        <v>0.01008556185654189</v>
      </c>
      <c r="N202">
        <v>0.02265254281527875</v>
      </c>
      <c r="O202">
        <v>0</v>
      </c>
      <c r="P202" s="5">
        <v>0</v>
      </c>
      <c r="Q202">
        <v>0.008461564832420172</v>
      </c>
      <c r="R202">
        <v>0.01900498577839037</v>
      </c>
      <c r="S202">
        <v>0</v>
      </c>
      <c r="T202" s="5">
        <v>0</v>
      </c>
      <c r="U202">
        <v>0.007569330386463984</v>
      </c>
      <c r="V202">
        <v>0.01700099440182872</v>
      </c>
      <c r="W202">
        <v>0</v>
      </c>
      <c r="X202" s="5">
        <v>0</v>
      </c>
      <c r="Y202">
        <v>0.007288029447325027</v>
      </c>
      <c r="Z202">
        <v>0.01636918214798883</v>
      </c>
      <c r="AA202">
        <v>0</v>
      </c>
      <c r="AB202" s="5">
        <v>0</v>
      </c>
      <c r="AD202">
        <v>0.007288029447325027</v>
      </c>
      <c r="AE202">
        <v>0.01636918214798883</v>
      </c>
      <c r="AF202">
        <v>2</v>
      </c>
      <c r="AG202" t="s">
        <v>17</v>
      </c>
      <c r="AH202" t="s">
        <v>19</v>
      </c>
      <c r="AJ202">
        <v>824.5651064321237</v>
      </c>
      <c r="AK202">
        <v>1225.823118774151</v>
      </c>
      <c r="AL202">
        <v>0</v>
      </c>
      <c r="AM202">
        <v>0</v>
      </c>
    </row>
    <row r="203" spans="1:39">
      <c r="A203">
        <v>0.0148994562226213</v>
      </c>
      <c r="B203">
        <v>0.03399563204117422</v>
      </c>
      <c r="C203">
        <v>0</v>
      </c>
      <c r="D203" s="5">
        <v>0</v>
      </c>
      <c r="E203">
        <v>0.01507484482699906</v>
      </c>
      <c r="F203">
        <v>0.03439581083760498</v>
      </c>
      <c r="G203">
        <v>0</v>
      </c>
      <c r="H203" s="5">
        <v>0</v>
      </c>
      <c r="I203">
        <v>0.0123969864258578</v>
      </c>
      <c r="J203">
        <v>0.02828582349958727</v>
      </c>
      <c r="K203">
        <v>0</v>
      </c>
      <c r="L203" s="5">
        <v>0</v>
      </c>
      <c r="M203">
        <v>0.009976114535943843</v>
      </c>
      <c r="N203">
        <v>0.02276219439805099</v>
      </c>
      <c r="O203">
        <v>0</v>
      </c>
      <c r="P203" s="5">
        <v>0</v>
      </c>
      <c r="Q203">
        <v>0.008346300186324998</v>
      </c>
      <c r="R203">
        <v>0.01904349701089761</v>
      </c>
      <c r="S203">
        <v>0</v>
      </c>
      <c r="T203" s="5">
        <v>0</v>
      </c>
      <c r="U203">
        <v>0.007454752612963945</v>
      </c>
      <c r="V203">
        <v>0.01700928027182176</v>
      </c>
      <c r="W203">
        <v>0</v>
      </c>
      <c r="X203" s="5">
        <v>0</v>
      </c>
      <c r="Y203">
        <v>0.00717418444064383</v>
      </c>
      <c r="Z203">
        <v>0.01636911648287904</v>
      </c>
      <c r="AA203">
        <v>0</v>
      </c>
      <c r="AB203" s="5">
        <v>0</v>
      </c>
      <c r="AD203">
        <v>0.00717418444064383</v>
      </c>
      <c r="AE203">
        <v>0.01636911648287904</v>
      </c>
      <c r="AF203">
        <v>2</v>
      </c>
      <c r="AG203" t="s">
        <v>17</v>
      </c>
      <c r="AH203" t="s">
        <v>19</v>
      </c>
      <c r="AJ203">
        <v>817.1150291544061</v>
      </c>
      <c r="AK203">
        <v>1223.40047291945</v>
      </c>
      <c r="AL203">
        <v>0</v>
      </c>
      <c r="AM203">
        <v>0</v>
      </c>
    </row>
    <row r="204" spans="1:39">
      <c r="A204">
        <v>0.01467115147487073</v>
      </c>
      <c r="B204">
        <v>0.03401155208058473</v>
      </c>
      <c r="C204">
        <v>0</v>
      </c>
      <c r="D204" s="5">
        <v>0</v>
      </c>
      <c r="E204">
        <v>0.01504079912944791</v>
      </c>
      <c r="F204">
        <v>0.03486849166550089</v>
      </c>
      <c r="G204">
        <v>0</v>
      </c>
      <c r="H204" s="5">
        <v>0</v>
      </c>
      <c r="I204">
        <v>0.01231154083864274</v>
      </c>
      <c r="J204">
        <v>0.02854135976599838</v>
      </c>
      <c r="K204">
        <v>0</v>
      </c>
      <c r="L204" s="5">
        <v>0</v>
      </c>
      <c r="M204">
        <v>0.009866128583022549</v>
      </c>
      <c r="N204">
        <v>0.02287225693974874</v>
      </c>
      <c r="O204">
        <v>0</v>
      </c>
      <c r="P204" s="5">
        <v>0</v>
      </c>
      <c r="Q204">
        <v>0.008231138402709262</v>
      </c>
      <c r="R204">
        <v>0.01908192366125875</v>
      </c>
      <c r="S204">
        <v>0</v>
      </c>
      <c r="T204" s="5">
        <v>0</v>
      </c>
      <c r="U204">
        <v>0.007340599561066957</v>
      </c>
      <c r="V204">
        <v>0.01701742257256232</v>
      </c>
      <c r="W204">
        <v>0</v>
      </c>
      <c r="X204" s="5">
        <v>0</v>
      </c>
      <c r="Y204">
        <v>0.00706098411420332</v>
      </c>
      <c r="Z204">
        <v>0.01636920110543155</v>
      </c>
      <c r="AA204">
        <v>0</v>
      </c>
      <c r="AB204" s="5">
        <v>0</v>
      </c>
      <c r="AD204">
        <v>0.00706098411420332</v>
      </c>
      <c r="AE204">
        <v>0.01636920110543155</v>
      </c>
      <c r="AF204">
        <v>2</v>
      </c>
      <c r="AG204" t="s">
        <v>17</v>
      </c>
      <c r="AH204" t="s">
        <v>19</v>
      </c>
      <c r="AJ204">
        <v>809.7103246743061</v>
      </c>
      <c r="AK204">
        <v>1221.001354729941</v>
      </c>
      <c r="AL204">
        <v>0</v>
      </c>
      <c r="AM204">
        <v>0</v>
      </c>
    </row>
    <row r="205" spans="1:39">
      <c r="A205">
        <v>0.01444381890895417</v>
      </c>
      <c r="B205">
        <v>0.03402750494818954</v>
      </c>
      <c r="C205">
        <v>0</v>
      </c>
      <c r="D205" s="5">
        <v>0</v>
      </c>
      <c r="E205">
        <v>0.01484942692721949</v>
      </c>
      <c r="F205">
        <v>0.03498305755761697</v>
      </c>
      <c r="G205">
        <v>0</v>
      </c>
      <c r="H205" s="5">
        <v>0</v>
      </c>
      <c r="I205">
        <v>0.01222536476403678</v>
      </c>
      <c r="J205">
        <v>0.02880115450241441</v>
      </c>
      <c r="K205">
        <v>0</v>
      </c>
      <c r="L205" s="5">
        <v>0</v>
      </c>
      <c r="M205">
        <v>0.009755590152496487</v>
      </c>
      <c r="N205">
        <v>0.02298273014076576</v>
      </c>
      <c r="O205">
        <v>0</v>
      </c>
      <c r="P205" s="5">
        <v>0</v>
      </c>
      <c r="Q205">
        <v>0.008116072982845906</v>
      </c>
      <c r="R205">
        <v>0.01912026973783577</v>
      </c>
      <c r="S205">
        <v>0</v>
      </c>
      <c r="T205" s="5">
        <v>0</v>
      </c>
      <c r="U205">
        <v>0.007226865436693832</v>
      </c>
      <c r="V205">
        <v>0.01702542803652507</v>
      </c>
      <c r="W205">
        <v>0</v>
      </c>
      <c r="X205" s="5">
        <v>0</v>
      </c>
      <c r="Y205">
        <v>0.006948287067878809</v>
      </c>
      <c r="Z205">
        <v>0.01636913852728488</v>
      </c>
      <c r="AA205">
        <v>0</v>
      </c>
      <c r="AB205" s="5">
        <v>0</v>
      </c>
      <c r="AD205">
        <v>0.006948287067878809</v>
      </c>
      <c r="AE205">
        <v>0.01636913852728488</v>
      </c>
      <c r="AF205">
        <v>2</v>
      </c>
      <c r="AG205" t="s">
        <v>17</v>
      </c>
      <c r="AH205" t="s">
        <v>19</v>
      </c>
      <c r="AJ205">
        <v>802.3354220370636</v>
      </c>
      <c r="AK205">
        <v>1218.603296366988</v>
      </c>
      <c r="AL205">
        <v>0</v>
      </c>
      <c r="AM205">
        <v>0</v>
      </c>
    </row>
    <row r="206" spans="1:39">
      <c r="A206">
        <v>0.01421731280028094</v>
      </c>
      <c r="B206">
        <v>0.03404319821109907</v>
      </c>
      <c r="C206">
        <v>0</v>
      </c>
      <c r="D206" s="5">
        <v>0</v>
      </c>
      <c r="E206">
        <v>0.01462018468514703</v>
      </c>
      <c r="F206">
        <v>0.03500787048235306</v>
      </c>
      <c r="G206">
        <v>0</v>
      </c>
      <c r="H206" s="5">
        <v>0</v>
      </c>
      <c r="I206">
        <v>0.01213760889398622</v>
      </c>
      <c r="J206">
        <v>0.02906337021568568</v>
      </c>
      <c r="K206">
        <v>0</v>
      </c>
      <c r="L206" s="5">
        <v>0</v>
      </c>
      <c r="M206">
        <v>0.009644485371484728</v>
      </c>
      <c r="N206">
        <v>0.02309361352301485</v>
      </c>
      <c r="O206">
        <v>0</v>
      </c>
      <c r="P206" s="5">
        <v>0</v>
      </c>
      <c r="Q206">
        <v>0.008001097376258278</v>
      </c>
      <c r="R206">
        <v>0.01915853914959815</v>
      </c>
      <c r="S206">
        <v>0</v>
      </c>
      <c r="T206" s="5">
        <v>0</v>
      </c>
      <c r="U206">
        <v>0.007113673004070792</v>
      </c>
      <c r="V206">
        <v>0.01703361130816093</v>
      </c>
      <c r="W206">
        <v>0</v>
      </c>
      <c r="X206" s="5">
        <v>0</v>
      </c>
      <c r="Y206">
        <v>0.006836216217462821</v>
      </c>
      <c r="Z206">
        <v>0.01636924410219194</v>
      </c>
      <c r="AA206">
        <v>0</v>
      </c>
      <c r="AB206" s="5">
        <v>0</v>
      </c>
      <c r="AD206">
        <v>0.006836216217462821</v>
      </c>
      <c r="AE206">
        <v>0.01636924410219194</v>
      </c>
      <c r="AF206">
        <v>2</v>
      </c>
      <c r="AG206" t="s">
        <v>17</v>
      </c>
      <c r="AH206" t="s">
        <v>19</v>
      </c>
      <c r="AJ206">
        <v>795.0050623045712</v>
      </c>
      <c r="AK206">
        <v>1216.229541918037</v>
      </c>
      <c r="AL206">
        <v>0</v>
      </c>
      <c r="AM206">
        <v>0</v>
      </c>
    </row>
    <row r="207" spans="1:39">
      <c r="A207">
        <v>0.01399174810465392</v>
      </c>
      <c r="B207">
        <v>0.03405895371031713</v>
      </c>
      <c r="C207">
        <v>0</v>
      </c>
      <c r="D207" s="5">
        <v>0</v>
      </c>
      <c r="E207">
        <v>0.01439179137717918</v>
      </c>
      <c r="F207">
        <v>0.03503274591977876</v>
      </c>
      <c r="G207">
        <v>0</v>
      </c>
      <c r="H207" s="5">
        <v>0</v>
      </c>
      <c r="I207">
        <v>0.0120489888131925</v>
      </c>
      <c r="J207">
        <v>0.02932985565314411</v>
      </c>
      <c r="K207">
        <v>0</v>
      </c>
      <c r="L207" s="5">
        <v>0</v>
      </c>
      <c r="M207">
        <v>0.009533054014901135</v>
      </c>
      <c r="N207">
        <v>0.02320552392616859</v>
      </c>
      <c r="O207">
        <v>0</v>
      </c>
      <c r="P207" s="5">
        <v>0</v>
      </c>
      <c r="Q207">
        <v>0.007886204981778781</v>
      </c>
      <c r="R207">
        <v>0.01919673570560748</v>
      </c>
      <c r="S207">
        <v>0</v>
      </c>
      <c r="T207" s="5">
        <v>0</v>
      </c>
      <c r="U207">
        <v>0.007000884105993655</v>
      </c>
      <c r="V207">
        <v>0.01704167241390103</v>
      </c>
      <c r="W207">
        <v>0</v>
      </c>
      <c r="X207" s="5">
        <v>0</v>
      </c>
      <c r="Y207">
        <v>0.006724633551916291</v>
      </c>
      <c r="Z207">
        <v>0.01636921856729119</v>
      </c>
      <c r="AA207">
        <v>0</v>
      </c>
      <c r="AB207" s="5">
        <v>0</v>
      </c>
      <c r="AD207">
        <v>0.006724633551916291</v>
      </c>
      <c r="AE207">
        <v>0.01636921856729119</v>
      </c>
      <c r="AF207">
        <v>2</v>
      </c>
      <c r="AG207" t="s">
        <v>17</v>
      </c>
      <c r="AH207" t="s">
        <v>19</v>
      </c>
      <c r="AJ207">
        <v>787.7038585693249</v>
      </c>
      <c r="AK207">
        <v>1213.857579434535</v>
      </c>
      <c r="AL207">
        <v>0</v>
      </c>
      <c r="AM207">
        <v>0</v>
      </c>
    </row>
    <row r="208" spans="1:39">
      <c r="A208">
        <v>0.01376698236646419</v>
      </c>
      <c r="B208">
        <v>0.0340744770664495</v>
      </c>
      <c r="C208">
        <v>0</v>
      </c>
      <c r="D208" s="5">
        <v>0</v>
      </c>
      <c r="E208">
        <v>0.01416410445321912</v>
      </c>
      <c r="F208">
        <v>0.03505738872257785</v>
      </c>
      <c r="G208">
        <v>0</v>
      </c>
      <c r="H208" s="5">
        <v>0</v>
      </c>
      <c r="I208">
        <v>0.01195892651807749</v>
      </c>
      <c r="J208">
        <v>0.02959938180586512</v>
      </c>
      <c r="K208">
        <v>0</v>
      </c>
      <c r="L208" s="5">
        <v>0</v>
      </c>
      <c r="M208">
        <v>0.00942089625455376</v>
      </c>
      <c r="N208">
        <v>0.02331753646704484</v>
      </c>
      <c r="O208">
        <v>0</v>
      </c>
      <c r="P208" s="5">
        <v>0</v>
      </c>
      <c r="Q208">
        <v>0.007771389148612038</v>
      </c>
      <c r="R208">
        <v>0.01923486311451172</v>
      </c>
      <c r="S208">
        <v>0</v>
      </c>
      <c r="T208" s="5">
        <v>0</v>
      </c>
      <c r="U208">
        <v>0.006888617759289073</v>
      </c>
      <c r="V208">
        <v>0.01704992725422641</v>
      </c>
      <c r="W208">
        <v>0</v>
      </c>
      <c r="X208" s="5">
        <v>0</v>
      </c>
      <c r="Y208">
        <v>0.006613533190378231</v>
      </c>
      <c r="Z208">
        <v>0.0163690690541375</v>
      </c>
      <c r="AA208">
        <v>0</v>
      </c>
      <c r="AB208" s="5">
        <v>0</v>
      </c>
      <c r="AD208">
        <v>0.006613533190378231</v>
      </c>
      <c r="AE208">
        <v>0.0163690690541375</v>
      </c>
      <c r="AF208">
        <v>2</v>
      </c>
      <c r="AG208" t="s">
        <v>17</v>
      </c>
      <c r="AH208" t="s">
        <v>19</v>
      </c>
      <c r="AJ208">
        <v>780.4315775485981</v>
      </c>
      <c r="AK208">
        <v>1211.487750597783</v>
      </c>
      <c r="AL208">
        <v>0</v>
      </c>
      <c r="AM208">
        <v>0</v>
      </c>
    </row>
    <row r="209" spans="1:39">
      <c r="A209">
        <v>0.01354312664773576</v>
      </c>
      <c r="B209">
        <v>0.03409009116444663</v>
      </c>
      <c r="C209">
        <v>0</v>
      </c>
      <c r="D209" s="5">
        <v>0</v>
      </c>
      <c r="E209">
        <v>0.01393711165076418</v>
      </c>
      <c r="F209">
        <v>0.03508181080349388</v>
      </c>
      <c r="G209">
        <v>0</v>
      </c>
      <c r="H209" s="5">
        <v>0</v>
      </c>
      <c r="I209">
        <v>0.01186785854289737</v>
      </c>
      <c r="J209">
        <v>0.0298731888268776</v>
      </c>
      <c r="K209">
        <v>0</v>
      </c>
      <c r="L209" s="5">
        <v>0</v>
      </c>
      <c r="M209">
        <v>0.009308249999606695</v>
      </c>
      <c r="N209">
        <v>0.0234302683066989</v>
      </c>
      <c r="O209">
        <v>0</v>
      </c>
      <c r="P209" s="5">
        <v>0</v>
      </c>
      <c r="Q209">
        <v>0.007656766413249536</v>
      </c>
      <c r="R209">
        <v>0.0192732351872519</v>
      </c>
      <c r="S209">
        <v>0</v>
      </c>
      <c r="T209" s="5">
        <v>0</v>
      </c>
      <c r="U209">
        <v>0.006776615993597053</v>
      </c>
      <c r="V209">
        <v>0.01705776391353421</v>
      </c>
      <c r="W209">
        <v>0</v>
      </c>
      <c r="X209" s="5">
        <v>0</v>
      </c>
      <c r="Y209">
        <v>0.006503032413139408</v>
      </c>
      <c r="Z209">
        <v>0.01636911280352956</v>
      </c>
      <c r="AA209">
        <v>0</v>
      </c>
      <c r="AB209" s="5">
        <v>0</v>
      </c>
      <c r="AD209">
        <v>0.006503032413139408</v>
      </c>
      <c r="AE209">
        <v>0.01636911280352956</v>
      </c>
      <c r="AF209">
        <v>2</v>
      </c>
      <c r="AG209" t="s">
        <v>17</v>
      </c>
      <c r="AH209" t="s">
        <v>19</v>
      </c>
      <c r="AJ209">
        <v>773.2026316686454</v>
      </c>
      <c r="AK209">
        <v>1209.143303249383</v>
      </c>
      <c r="AL209">
        <v>0</v>
      </c>
      <c r="AM209">
        <v>0</v>
      </c>
    </row>
    <row r="210" spans="1:39">
      <c r="A210">
        <v>0.01332004178852638</v>
      </c>
      <c r="B210">
        <v>0.03410549971448659</v>
      </c>
      <c r="C210">
        <v>0</v>
      </c>
      <c r="D210" s="5">
        <v>0</v>
      </c>
      <c r="E210">
        <v>0.01371080057638605</v>
      </c>
      <c r="F210">
        <v>0.03510602388245583</v>
      </c>
      <c r="G210">
        <v>0</v>
      </c>
      <c r="H210" s="5">
        <v>0</v>
      </c>
      <c r="I210">
        <v>0.01177546385764543</v>
      </c>
      <c r="J210">
        <v>0.03015066210834341</v>
      </c>
      <c r="K210">
        <v>0</v>
      </c>
      <c r="L210" s="5">
        <v>0</v>
      </c>
      <c r="M210">
        <v>0.00919497442296373</v>
      </c>
      <c r="N210">
        <v>0.02354340943789148</v>
      </c>
      <c r="O210">
        <v>0</v>
      </c>
      <c r="P210" s="5">
        <v>0</v>
      </c>
      <c r="Q210">
        <v>0.007542203179471538</v>
      </c>
      <c r="R210">
        <v>0.0193115466503746</v>
      </c>
      <c r="S210">
        <v>0</v>
      </c>
      <c r="T210" s="5">
        <v>0</v>
      </c>
      <c r="U210">
        <v>0.006665120915733081</v>
      </c>
      <c r="V210">
        <v>0.01706580828330131</v>
      </c>
      <c r="W210">
        <v>0</v>
      </c>
      <c r="X210" s="5">
        <v>0</v>
      </c>
      <c r="Y210">
        <v>0.006392998341589668</v>
      </c>
      <c r="Z210">
        <v>0.01636904797863411</v>
      </c>
      <c r="AA210">
        <v>0</v>
      </c>
      <c r="AB210" s="5">
        <v>0</v>
      </c>
      <c r="AD210">
        <v>0.006392998341589668</v>
      </c>
      <c r="AE210">
        <v>0.01636904797863411</v>
      </c>
      <c r="AF210">
        <v>2</v>
      </c>
      <c r="AG210" t="s">
        <v>17</v>
      </c>
      <c r="AH210" t="s">
        <v>19</v>
      </c>
      <c r="AJ210">
        <v>766.0019151504066</v>
      </c>
      <c r="AK210">
        <v>1206.801666055735</v>
      </c>
      <c r="AL210">
        <v>0</v>
      </c>
      <c r="AM210">
        <v>0</v>
      </c>
    </row>
    <row r="211" spans="1:39">
      <c r="A211">
        <v>0.01309795456767936</v>
      </c>
      <c r="B211">
        <v>0.03412133821411772</v>
      </c>
      <c r="C211">
        <v>0</v>
      </c>
      <c r="D211" s="5">
        <v>0</v>
      </c>
      <c r="E211">
        <v>0.01348527832601418</v>
      </c>
      <c r="F211">
        <v>0.03513035110145186</v>
      </c>
      <c r="G211">
        <v>0</v>
      </c>
      <c r="H211" s="5">
        <v>0</v>
      </c>
      <c r="I211">
        <v>0.01168167498192141</v>
      </c>
      <c r="J211">
        <v>0.03043180375271062</v>
      </c>
      <c r="K211">
        <v>0</v>
      </c>
      <c r="L211" s="5">
        <v>0</v>
      </c>
      <c r="M211">
        <v>0.009081175134423291</v>
      </c>
      <c r="N211">
        <v>0.02365727003725537</v>
      </c>
      <c r="O211">
        <v>0</v>
      </c>
      <c r="P211" s="5">
        <v>0</v>
      </c>
      <c r="Q211">
        <v>0.007427573023484286</v>
      </c>
      <c r="R211">
        <v>0.01934948926069358</v>
      </c>
      <c r="S211">
        <v>0</v>
      </c>
      <c r="T211" s="5">
        <v>0</v>
      </c>
      <c r="U211">
        <v>0.006554001248586457</v>
      </c>
      <c r="V211">
        <v>0.0170737569826821</v>
      </c>
      <c r="W211">
        <v>0</v>
      </c>
      <c r="X211" s="5">
        <v>0</v>
      </c>
      <c r="Y211">
        <v>0.006283544479718322</v>
      </c>
      <c r="Z211">
        <v>0.0163691930116313</v>
      </c>
      <c r="AA211">
        <v>0</v>
      </c>
      <c r="AB211" s="5">
        <v>0</v>
      </c>
      <c r="AD211">
        <v>0.006283544479718322</v>
      </c>
      <c r="AE211">
        <v>0.0163691930116313</v>
      </c>
      <c r="AF211">
        <v>2</v>
      </c>
      <c r="AG211" t="s">
        <v>17</v>
      </c>
      <c r="AH211" t="s">
        <v>19</v>
      </c>
      <c r="AJ211">
        <v>758.8436186511351</v>
      </c>
      <c r="AK211">
        <v>1204.486084590494</v>
      </c>
      <c r="AL211">
        <v>0</v>
      </c>
      <c r="AM211">
        <v>0</v>
      </c>
    </row>
    <row r="212" spans="1:39">
      <c r="A212">
        <v>0.01287637029258695</v>
      </c>
      <c r="B212">
        <v>0.03413637365127892</v>
      </c>
      <c r="C212">
        <v>0</v>
      </c>
      <c r="D212" s="5">
        <v>0</v>
      </c>
      <c r="E212">
        <v>0.01326017339597977</v>
      </c>
      <c r="F212">
        <v>0.03515386894290472</v>
      </c>
      <c r="G212">
        <v>0</v>
      </c>
      <c r="H212" s="5">
        <v>0</v>
      </c>
      <c r="I212">
        <v>0.0115866599255076</v>
      </c>
      <c r="J212">
        <v>0.03071723968789056</v>
      </c>
      <c r="K212">
        <v>0</v>
      </c>
      <c r="L212" s="5">
        <v>0</v>
      </c>
      <c r="M212">
        <v>0.008966714861217785</v>
      </c>
      <c r="N212">
        <v>0.02377153824965917</v>
      </c>
      <c r="O212">
        <v>0</v>
      </c>
      <c r="P212" s="5">
        <v>0</v>
      </c>
      <c r="Q212">
        <v>0.007313227949240634</v>
      </c>
      <c r="R212">
        <v>0.01938800113693365</v>
      </c>
      <c r="S212">
        <v>0</v>
      </c>
      <c r="T212" s="5">
        <v>0</v>
      </c>
      <c r="U212">
        <v>0.006443368490845131</v>
      </c>
      <c r="V212">
        <v>0.01708192832129064</v>
      </c>
      <c r="W212">
        <v>0</v>
      </c>
      <c r="X212" s="5">
        <v>0</v>
      </c>
      <c r="Y212">
        <v>0.006174541393870786</v>
      </c>
      <c r="Z212">
        <v>0.01636924438774549</v>
      </c>
      <c r="AA212">
        <v>0</v>
      </c>
      <c r="AB212" s="5">
        <v>0</v>
      </c>
      <c r="AD212">
        <v>0.006174541393870786</v>
      </c>
      <c r="AE212">
        <v>0.01636924438774549</v>
      </c>
      <c r="AF212">
        <v>2</v>
      </c>
      <c r="AG212" t="s">
        <v>17</v>
      </c>
      <c r="AH212" t="s">
        <v>19</v>
      </c>
      <c r="AJ212">
        <v>751.7128261456246</v>
      </c>
      <c r="AK212">
        <v>1202.173950914561</v>
      </c>
      <c r="AL212">
        <v>0</v>
      </c>
      <c r="AM212">
        <v>0</v>
      </c>
    </row>
    <row r="213" spans="1:39">
      <c r="A213">
        <v>0.01265575107009084</v>
      </c>
      <c r="B213">
        <v>0.03415186570474515</v>
      </c>
      <c r="C213">
        <v>0</v>
      </c>
      <c r="D213" s="5">
        <v>0</v>
      </c>
      <c r="E213">
        <v>0.01303594785156888</v>
      </c>
      <c r="F213">
        <v>0.03517783637614216</v>
      </c>
      <c r="G213">
        <v>0</v>
      </c>
      <c r="H213" s="5">
        <v>0</v>
      </c>
      <c r="I213">
        <v>0.0114901081006417</v>
      </c>
      <c r="J213">
        <v>0.0310063485456421</v>
      </c>
      <c r="K213">
        <v>0</v>
      </c>
      <c r="L213" s="5">
        <v>0</v>
      </c>
      <c r="M213">
        <v>0.008851695536559193</v>
      </c>
      <c r="N213">
        <v>0.02388652522869919</v>
      </c>
      <c r="O213">
        <v>0</v>
      </c>
      <c r="P213" s="5">
        <v>0</v>
      </c>
      <c r="Q213">
        <v>0.007198686223067729</v>
      </c>
      <c r="R213">
        <v>0.01942583761163087</v>
      </c>
      <c r="S213">
        <v>0</v>
      </c>
      <c r="T213" s="5">
        <v>0</v>
      </c>
      <c r="U213">
        <v>0.006332978847548481</v>
      </c>
      <c r="V213">
        <v>0.01708970427078059</v>
      </c>
      <c r="W213">
        <v>0</v>
      </c>
      <c r="X213" s="5">
        <v>0</v>
      </c>
      <c r="Y213">
        <v>0.006065982816138338</v>
      </c>
      <c r="Z213">
        <v>0.01636920869861589</v>
      </c>
      <c r="AA213">
        <v>0</v>
      </c>
      <c r="AB213" s="5">
        <v>0</v>
      </c>
      <c r="AD213">
        <v>0.006065982816138338</v>
      </c>
      <c r="AE213">
        <v>0.01636920869861589</v>
      </c>
      <c r="AF213">
        <v>2</v>
      </c>
      <c r="AG213" t="s">
        <v>17</v>
      </c>
      <c r="AH213" t="s">
        <v>19</v>
      </c>
      <c r="AJ213">
        <v>744.6092675581399</v>
      </c>
      <c r="AK213">
        <v>1199.865563161635</v>
      </c>
      <c r="AL213">
        <v>0</v>
      </c>
      <c r="AM213">
        <v>0</v>
      </c>
    </row>
    <row r="214" spans="1:39">
      <c r="A214">
        <v>0.01243584479185401</v>
      </c>
      <c r="B214">
        <v>0.03416720275746125</v>
      </c>
      <c r="C214">
        <v>0</v>
      </c>
      <c r="D214" s="5">
        <v>0</v>
      </c>
      <c r="E214">
        <v>0.01281234954824823</v>
      </c>
      <c r="F214">
        <v>0.03520164107397164</v>
      </c>
      <c r="G214">
        <v>0</v>
      </c>
      <c r="H214" s="5">
        <v>0</v>
      </c>
      <c r="I214">
        <v>0.01139218000017545</v>
      </c>
      <c r="J214">
        <v>0.03129975730884459</v>
      </c>
      <c r="K214">
        <v>0</v>
      </c>
      <c r="L214" s="5">
        <v>0</v>
      </c>
      <c r="M214">
        <v>0.008736097628353801</v>
      </c>
      <c r="N214">
        <v>0.02400223096805314</v>
      </c>
      <c r="O214">
        <v>0</v>
      </c>
      <c r="P214" s="5">
        <v>0</v>
      </c>
      <c r="Q214">
        <v>0.007084408478714176</v>
      </c>
      <c r="R214">
        <v>0.01946425232546007</v>
      </c>
      <c r="S214">
        <v>0</v>
      </c>
      <c r="T214" s="5">
        <v>0</v>
      </c>
      <c r="U214">
        <v>0.006223059665192543</v>
      </c>
      <c r="V214">
        <v>0.01709771591003535</v>
      </c>
      <c r="W214">
        <v>0</v>
      </c>
      <c r="X214" s="5">
        <v>0</v>
      </c>
      <c r="Y214">
        <v>0.00595786240955162</v>
      </c>
      <c r="Z214">
        <v>0.01636909243846058</v>
      </c>
      <c r="AA214">
        <v>0</v>
      </c>
      <c r="AB214" s="5">
        <v>0</v>
      </c>
      <c r="AD214">
        <v>0.00595786240955162</v>
      </c>
      <c r="AE214">
        <v>0.01636909243846058</v>
      </c>
      <c r="AF214">
        <v>2</v>
      </c>
      <c r="AG214" t="s">
        <v>17</v>
      </c>
      <c r="AH214" t="s">
        <v>19</v>
      </c>
      <c r="AJ214">
        <v>737.532666224961</v>
      </c>
      <c r="AK214">
        <v>1197.561211624299</v>
      </c>
      <c r="AL214">
        <v>0</v>
      </c>
      <c r="AM214">
        <v>0</v>
      </c>
    </row>
    <row r="215" spans="1:39">
      <c r="A215">
        <v>0.01221663846038715</v>
      </c>
      <c r="B215">
        <v>0.03418239622641997</v>
      </c>
      <c r="C215">
        <v>0</v>
      </c>
      <c r="D215" s="5">
        <v>0</v>
      </c>
      <c r="E215">
        <v>0.01258925312285869</v>
      </c>
      <c r="F215">
        <v>0.03522497942749247</v>
      </c>
      <c r="G215">
        <v>0</v>
      </c>
      <c r="H215" s="5">
        <v>0</v>
      </c>
      <c r="I215">
        <v>0.01129302141038989</v>
      </c>
      <c r="J215">
        <v>0.03159809743859424</v>
      </c>
      <c r="K215">
        <v>0</v>
      </c>
      <c r="L215" s="5">
        <v>0</v>
      </c>
      <c r="M215">
        <v>0.008619901570723735</v>
      </c>
      <c r="N215">
        <v>0.0241186552158867</v>
      </c>
      <c r="O215">
        <v>0</v>
      </c>
      <c r="P215" s="5">
        <v>0</v>
      </c>
      <c r="Q215">
        <v>0.006970039783651259</v>
      </c>
      <c r="R215">
        <v>0.01950230927854826</v>
      </c>
      <c r="S215">
        <v>0</v>
      </c>
      <c r="T215" s="5">
        <v>0</v>
      </c>
      <c r="U215">
        <v>0.006113374297969043</v>
      </c>
      <c r="V215">
        <v>0.01710534229290497</v>
      </c>
      <c r="W215">
        <v>0</v>
      </c>
      <c r="X215" s="5">
        <v>0</v>
      </c>
      <c r="Y215">
        <v>0.005850286103965927</v>
      </c>
      <c r="Z215">
        <v>0.01636921631855713</v>
      </c>
      <c r="AA215">
        <v>0</v>
      </c>
      <c r="AB215" s="5">
        <v>0</v>
      </c>
      <c r="AD215">
        <v>0.005850286103965927</v>
      </c>
      <c r="AE215">
        <v>0.01636921631855713</v>
      </c>
      <c r="AF215">
        <v>2</v>
      </c>
      <c r="AG215" t="s">
        <v>17</v>
      </c>
      <c r="AH215" t="s">
        <v>19</v>
      </c>
      <c r="AJ215">
        <v>730.4967656544848</v>
      </c>
      <c r="AK215">
        <v>1195.284130100282</v>
      </c>
      <c r="AL215">
        <v>0</v>
      </c>
      <c r="AM215">
        <v>0</v>
      </c>
    </row>
    <row r="216" spans="1:39">
      <c r="A216">
        <v>0.01199811895475103</v>
      </c>
      <c r="B216">
        <v>0.03419745732933654</v>
      </c>
      <c r="C216">
        <v>0</v>
      </c>
      <c r="D216" s="5">
        <v>0</v>
      </c>
      <c r="E216">
        <v>0.01236676142484617</v>
      </c>
      <c r="F216">
        <v>0.03524817496169238</v>
      </c>
      <c r="G216">
        <v>0</v>
      </c>
      <c r="H216" s="5">
        <v>0</v>
      </c>
      <c r="I216">
        <v>0.01119210031659938</v>
      </c>
      <c r="J216">
        <v>0.03190011488017484</v>
      </c>
      <c r="K216">
        <v>0</v>
      </c>
      <c r="L216" s="5">
        <v>0</v>
      </c>
      <c r="M216">
        <v>0.008502866757775873</v>
      </c>
      <c r="N216">
        <v>0.02423516754773734</v>
      </c>
      <c r="O216">
        <v>0</v>
      </c>
      <c r="P216" s="5">
        <v>0</v>
      </c>
      <c r="Q216">
        <v>0.006855689102128963</v>
      </c>
      <c r="R216">
        <v>0.01954032431395557</v>
      </c>
      <c r="S216">
        <v>0</v>
      </c>
      <c r="T216" s="5">
        <v>0</v>
      </c>
      <c r="U216">
        <v>0.006004142676903208</v>
      </c>
      <c r="V216">
        <v>0.01711321697734464</v>
      </c>
      <c r="W216">
        <v>0</v>
      </c>
      <c r="X216" s="5">
        <v>0</v>
      </c>
      <c r="Y216">
        <v>0.005743131431590045</v>
      </c>
      <c r="Z216">
        <v>0.01636927361774498</v>
      </c>
      <c r="AA216">
        <v>0</v>
      </c>
      <c r="AB216" s="5">
        <v>0</v>
      </c>
      <c r="AD216">
        <v>0.005743131431590045</v>
      </c>
      <c r="AE216">
        <v>0.01636927361774498</v>
      </c>
      <c r="AF216">
        <v>2</v>
      </c>
      <c r="AG216" t="s">
        <v>17</v>
      </c>
      <c r="AH216" t="s">
        <v>19</v>
      </c>
      <c r="AJ216">
        <v>723.4870374743828</v>
      </c>
      <c r="AK216">
        <v>1193.011648834417</v>
      </c>
      <c r="AL216">
        <v>0</v>
      </c>
      <c r="AM216">
        <v>0</v>
      </c>
    </row>
    <row r="217" spans="1:39">
      <c r="A217">
        <v>0.01178049037287606</v>
      </c>
      <c r="B217">
        <v>0.03421302828526195</v>
      </c>
      <c r="C217">
        <v>0</v>
      </c>
      <c r="D217" s="5">
        <v>0</v>
      </c>
      <c r="E217">
        <v>0.01214496987318625</v>
      </c>
      <c r="F217">
        <v>0.03527155361475264</v>
      </c>
      <c r="G217">
        <v>0</v>
      </c>
      <c r="H217" s="5">
        <v>0</v>
      </c>
      <c r="I217">
        <v>0.01108978324587201</v>
      </c>
      <c r="J217">
        <v>0.03220706913372858</v>
      </c>
      <c r="K217">
        <v>0</v>
      </c>
      <c r="L217" s="5">
        <v>0</v>
      </c>
      <c r="M217">
        <v>0.008385419249235356</v>
      </c>
      <c r="N217">
        <v>0.02435302579750155</v>
      </c>
      <c r="O217">
        <v>0</v>
      </c>
      <c r="P217" s="5">
        <v>0</v>
      </c>
      <c r="Q217">
        <v>0.006741349374401476</v>
      </c>
      <c r="R217">
        <v>0.01957830018334986</v>
      </c>
      <c r="S217">
        <v>0</v>
      </c>
      <c r="T217" s="5">
        <v>0</v>
      </c>
      <c r="U217">
        <v>0.005895244010831072</v>
      </c>
      <c r="V217">
        <v>0.01712103178280884</v>
      </c>
      <c r="W217">
        <v>0</v>
      </c>
      <c r="X217" s="5">
        <v>0</v>
      </c>
      <c r="Y217">
        <v>0.005636391843347808</v>
      </c>
      <c r="Z217">
        <v>0.01636927050229398</v>
      </c>
      <c r="AA217">
        <v>0</v>
      </c>
      <c r="AB217" s="5">
        <v>0</v>
      </c>
      <c r="AD217">
        <v>0.005636391843347808</v>
      </c>
      <c r="AE217">
        <v>0.01636927050229398</v>
      </c>
      <c r="AF217">
        <v>2</v>
      </c>
      <c r="AG217" t="s">
        <v>17</v>
      </c>
      <c r="AH217" t="s">
        <v>19</v>
      </c>
      <c r="AJ217">
        <v>716.5031841767217</v>
      </c>
      <c r="AK217">
        <v>1190.744032156528</v>
      </c>
      <c r="AL217">
        <v>0</v>
      </c>
      <c r="AM217">
        <v>0</v>
      </c>
    </row>
    <row r="218" spans="1:39">
      <c r="A218">
        <v>0.01156330099709595</v>
      </c>
      <c r="B218">
        <v>0.03422785876022633</v>
      </c>
      <c r="C218">
        <v>0</v>
      </c>
      <c r="D218" s="5">
        <v>0</v>
      </c>
      <c r="E218">
        <v>0.0119236459246002</v>
      </c>
      <c r="F218">
        <v>0.03529449494713152</v>
      </c>
      <c r="G218">
        <v>0</v>
      </c>
      <c r="H218" s="5">
        <v>0</v>
      </c>
      <c r="I218">
        <v>0.01098597992142653</v>
      </c>
      <c r="J218">
        <v>0.03251896402140759</v>
      </c>
      <c r="K218">
        <v>0</v>
      </c>
      <c r="L218" s="5">
        <v>0</v>
      </c>
      <c r="M218">
        <v>0.008267101058401605</v>
      </c>
      <c r="N218">
        <v>0.02447096788836965</v>
      </c>
      <c r="O218">
        <v>0</v>
      </c>
      <c r="P218" s="5">
        <v>0</v>
      </c>
      <c r="Q218">
        <v>0.006627120334382132</v>
      </c>
      <c r="R218">
        <v>0.01961655576112936</v>
      </c>
      <c r="S218">
        <v>0</v>
      </c>
      <c r="T218" s="5">
        <v>0</v>
      </c>
      <c r="U218">
        <v>0.005786671610790104</v>
      </c>
      <c r="V218">
        <v>0.01712879208417025</v>
      </c>
      <c r="W218">
        <v>0</v>
      </c>
      <c r="X218" s="5">
        <v>0</v>
      </c>
      <c r="Y218">
        <v>0.005530060725564727</v>
      </c>
      <c r="Z218">
        <v>0.0163692130385295</v>
      </c>
      <c r="AA218">
        <v>0</v>
      </c>
      <c r="AB218" s="5">
        <v>0</v>
      </c>
      <c r="AD218">
        <v>0.005530060725564727</v>
      </c>
      <c r="AE218">
        <v>0.0163692130385295</v>
      </c>
      <c r="AF218">
        <v>2</v>
      </c>
      <c r="AG218" t="s">
        <v>17</v>
      </c>
      <c r="AH218" t="s">
        <v>19</v>
      </c>
      <c r="AJ218">
        <v>709.5449019039427</v>
      </c>
      <c r="AK218">
        <v>1188.481536485015</v>
      </c>
      <c r="AL218">
        <v>0</v>
      </c>
      <c r="AM218">
        <v>0</v>
      </c>
    </row>
    <row r="219" spans="1:39">
      <c r="A219">
        <v>0.01134686334836957</v>
      </c>
      <c r="B219">
        <v>0.03424290613789985</v>
      </c>
      <c r="C219">
        <v>0</v>
      </c>
      <c r="D219" s="5">
        <v>0</v>
      </c>
      <c r="E219">
        <v>0.01170288660642483</v>
      </c>
      <c r="F219">
        <v>0.03531732385442651</v>
      </c>
      <c r="G219">
        <v>0</v>
      </c>
      <c r="H219" s="5">
        <v>0</v>
      </c>
      <c r="I219">
        <v>0.0108803899377121</v>
      </c>
      <c r="J219">
        <v>0.03283516862255689</v>
      </c>
      <c r="K219">
        <v>0</v>
      </c>
      <c r="L219" s="5">
        <v>0</v>
      </c>
      <c r="M219">
        <v>0.008148323520397526</v>
      </c>
      <c r="N219">
        <v>0.02459025626058207</v>
      </c>
      <c r="O219">
        <v>0</v>
      </c>
      <c r="P219" s="5">
        <v>0</v>
      </c>
      <c r="Q219">
        <v>0.0065127793405141</v>
      </c>
      <c r="R219">
        <v>0.01965446174921308</v>
      </c>
      <c r="S219">
        <v>0</v>
      </c>
      <c r="T219" s="5">
        <v>0</v>
      </c>
      <c r="U219">
        <v>0.00567852372019354</v>
      </c>
      <c r="V219">
        <v>0.01713681999883832</v>
      </c>
      <c r="W219">
        <v>0</v>
      </c>
      <c r="X219" s="5">
        <v>0</v>
      </c>
      <c r="Y219">
        <v>0.005424131401034626</v>
      </c>
      <c r="Z219">
        <v>0.01636910719224908</v>
      </c>
      <c r="AA219">
        <v>0</v>
      </c>
      <c r="AB219" s="5">
        <v>0</v>
      </c>
      <c r="AD219">
        <v>0.005424131401034626</v>
      </c>
      <c r="AE219">
        <v>0.01636910719224908</v>
      </c>
      <c r="AF219">
        <v>2</v>
      </c>
      <c r="AG219" t="s">
        <v>17</v>
      </c>
      <c r="AH219" t="s">
        <v>19</v>
      </c>
      <c r="AJ219">
        <v>702.6118805062592</v>
      </c>
      <c r="AK219">
        <v>1186.224410311346</v>
      </c>
      <c r="AL219">
        <v>0</v>
      </c>
      <c r="AM219">
        <v>0</v>
      </c>
    </row>
    <row r="220" spans="1:39">
      <c r="A220">
        <v>0.01113105515264357</v>
      </c>
      <c r="B220">
        <v>0.0342578651946809</v>
      </c>
      <c r="C220">
        <v>0</v>
      </c>
      <c r="D220" s="5">
        <v>0</v>
      </c>
      <c r="E220">
        <v>0.01148278147747506</v>
      </c>
      <c r="F220">
        <v>0.03534036751420593</v>
      </c>
      <c r="G220">
        <v>0</v>
      </c>
      <c r="H220" s="5">
        <v>0</v>
      </c>
      <c r="I220">
        <v>0.01077334638592346</v>
      </c>
      <c r="J220">
        <v>0.03315695081224314</v>
      </c>
      <c r="K220">
        <v>0</v>
      </c>
      <c r="L220" s="5">
        <v>0</v>
      </c>
      <c r="M220">
        <v>0.008028643305640223</v>
      </c>
      <c r="N220">
        <v>0.02470962332762122</v>
      </c>
      <c r="O220">
        <v>0</v>
      </c>
      <c r="P220" s="5">
        <v>0</v>
      </c>
      <c r="Q220">
        <v>0.006398531036538526</v>
      </c>
      <c r="R220">
        <v>0.01969265363325953</v>
      </c>
      <c r="S220">
        <v>0</v>
      </c>
      <c r="T220" s="5">
        <v>0</v>
      </c>
      <c r="U220">
        <v>0.00557058170826218</v>
      </c>
      <c r="V220">
        <v>0.01714448761600811</v>
      </c>
      <c r="W220">
        <v>0</v>
      </c>
      <c r="X220" s="5">
        <v>0</v>
      </c>
      <c r="Y220">
        <v>0.005318700275640922</v>
      </c>
      <c r="Z220">
        <v>0.01636927627750955</v>
      </c>
      <c r="AA220">
        <v>0</v>
      </c>
      <c r="AB220" s="5">
        <v>0</v>
      </c>
      <c r="AD220">
        <v>0.005318700275640922</v>
      </c>
      <c r="AE220">
        <v>0.01636927627750955</v>
      </c>
      <c r="AF220">
        <v>2</v>
      </c>
      <c r="AG220" t="s">
        <v>17</v>
      </c>
      <c r="AH220" t="s">
        <v>19</v>
      </c>
      <c r="AJ220">
        <v>695.7172956444865</v>
      </c>
      <c r="AK220">
        <v>1183.99585541589</v>
      </c>
      <c r="AL220">
        <v>0</v>
      </c>
      <c r="AM220">
        <v>0</v>
      </c>
    </row>
    <row r="221" spans="1:39">
      <c r="A221">
        <v>0.01091596399046511</v>
      </c>
      <c r="B221">
        <v>0.03427306414707138</v>
      </c>
      <c r="C221">
        <v>0</v>
      </c>
      <c r="D221" s="5">
        <v>0</v>
      </c>
      <c r="E221">
        <v>0.01126300740680235</v>
      </c>
      <c r="F221">
        <v>0.03536268310150677</v>
      </c>
      <c r="G221">
        <v>0</v>
      </c>
      <c r="H221" s="5">
        <v>0</v>
      </c>
      <c r="I221">
        <v>0.01066434231907523</v>
      </c>
      <c r="J221">
        <v>0.03348304269849651</v>
      </c>
      <c r="K221">
        <v>0</v>
      </c>
      <c r="L221" s="5">
        <v>0</v>
      </c>
      <c r="M221">
        <v>0.0079083556791782</v>
      </c>
      <c r="N221">
        <v>0.02483001791935942</v>
      </c>
      <c r="O221">
        <v>0</v>
      </c>
      <c r="P221" s="5">
        <v>0</v>
      </c>
      <c r="Q221">
        <v>0.006284261372658955</v>
      </c>
      <c r="R221">
        <v>0.01973081748256356</v>
      </c>
      <c r="S221">
        <v>0</v>
      </c>
      <c r="T221" s="5">
        <v>0</v>
      </c>
      <c r="U221">
        <v>0.005462945546721322</v>
      </c>
      <c r="V221">
        <v>0.01715211623254542</v>
      </c>
      <c r="W221">
        <v>0</v>
      </c>
      <c r="X221" s="5">
        <v>0</v>
      </c>
      <c r="Y221">
        <v>0.005213552408652939</v>
      </c>
      <c r="Z221">
        <v>0.01636909175332186</v>
      </c>
      <c r="AA221">
        <v>0</v>
      </c>
      <c r="AB221" s="5">
        <v>0</v>
      </c>
      <c r="AD221">
        <v>0.005213552408652939</v>
      </c>
      <c r="AE221">
        <v>0.01636909175332186</v>
      </c>
      <c r="AF221">
        <v>2</v>
      </c>
      <c r="AG221" t="s">
        <v>17</v>
      </c>
      <c r="AH221" t="s">
        <v>19</v>
      </c>
      <c r="AJ221">
        <v>688.8337323523247</v>
      </c>
      <c r="AK221">
        <v>1181.750181573351</v>
      </c>
      <c r="AL221">
        <v>0</v>
      </c>
      <c r="AM221">
        <v>0</v>
      </c>
    </row>
    <row r="222" spans="1:39">
      <c r="A222">
        <v>0.01070137158917544</v>
      </c>
      <c r="B222">
        <v>0.03428787745746015</v>
      </c>
      <c r="C222">
        <v>0</v>
      </c>
      <c r="D222" s="5">
        <v>0</v>
      </c>
      <c r="E222">
        <v>0.01104386003137113</v>
      </c>
      <c r="F222">
        <v>0.03538523228144183</v>
      </c>
      <c r="G222">
        <v>0</v>
      </c>
      <c r="H222" s="5">
        <v>0</v>
      </c>
      <c r="I222">
        <v>0.01055389471351452</v>
      </c>
      <c r="J222">
        <v>0.03381535213691287</v>
      </c>
      <c r="K222">
        <v>0</v>
      </c>
      <c r="L222" s="5">
        <v>0</v>
      </c>
      <c r="M222">
        <v>0.007787335926672463</v>
      </c>
      <c r="N222">
        <v>0.02495112124168337</v>
      </c>
      <c r="O222">
        <v>0</v>
      </c>
      <c r="P222" s="5">
        <v>0</v>
      </c>
      <c r="Q222">
        <v>0.006169963097441723</v>
      </c>
      <c r="R222">
        <v>0.01976895548754921</v>
      </c>
      <c r="S222">
        <v>0</v>
      </c>
      <c r="T222" s="5">
        <v>0</v>
      </c>
      <c r="U222">
        <v>0.00535570776506707</v>
      </c>
      <c r="V222">
        <v>0.0171600294426125</v>
      </c>
      <c r="W222">
        <v>0</v>
      </c>
      <c r="X222" s="5">
        <v>0</v>
      </c>
      <c r="Y222">
        <v>0.005108885374379005</v>
      </c>
      <c r="Z222">
        <v>0.01636919475239109</v>
      </c>
      <c r="AA222">
        <v>0</v>
      </c>
      <c r="AB222" s="5">
        <v>0</v>
      </c>
      <c r="AD222">
        <v>0.005108885374379005</v>
      </c>
      <c r="AE222">
        <v>0.01636919475239109</v>
      </c>
      <c r="AF222">
        <v>2</v>
      </c>
      <c r="AG222" t="s">
        <v>17</v>
      </c>
      <c r="AH222" t="s">
        <v>19</v>
      </c>
      <c r="AJ222">
        <v>681.9877368202092</v>
      </c>
      <c r="AK222">
        <v>1179.533533957521</v>
      </c>
      <c r="AL222">
        <v>0</v>
      </c>
      <c r="AM222">
        <v>0</v>
      </c>
    </row>
    <row r="223" spans="1:39">
      <c r="A223">
        <v>0.01048736715957018</v>
      </c>
      <c r="B223">
        <v>0.03430263233488471</v>
      </c>
      <c r="C223">
        <v>0</v>
      </c>
      <c r="D223" s="5">
        <v>0</v>
      </c>
      <c r="E223">
        <v>0.01082522230274773</v>
      </c>
      <c r="F223">
        <v>0.03540770671461532</v>
      </c>
      <c r="G223">
        <v>0</v>
      </c>
      <c r="H223" s="5">
        <v>0</v>
      </c>
      <c r="I223">
        <v>0.01044150005463273</v>
      </c>
      <c r="J223">
        <v>0.03415260779459777</v>
      </c>
      <c r="K223">
        <v>0</v>
      </c>
      <c r="L223" s="5">
        <v>0</v>
      </c>
      <c r="M223">
        <v>0.007665466720482381</v>
      </c>
      <c r="N223">
        <v>0.02507261189459283</v>
      </c>
      <c r="O223">
        <v>0</v>
      </c>
      <c r="P223" s="5">
        <v>0</v>
      </c>
      <c r="Q223">
        <v>0.006055628926762906</v>
      </c>
      <c r="R223">
        <v>0.01980706973167076</v>
      </c>
      <c r="S223">
        <v>0</v>
      </c>
      <c r="T223" s="5">
        <v>0</v>
      </c>
      <c r="U223">
        <v>0.005248660648618729</v>
      </c>
      <c r="V223">
        <v>0.01716759542606923</v>
      </c>
      <c r="W223">
        <v>0</v>
      </c>
      <c r="X223" s="5">
        <v>0</v>
      </c>
      <c r="Y223">
        <v>0.005004589096600517</v>
      </c>
      <c r="Z223">
        <v>0.01636927335105298</v>
      </c>
      <c r="AA223">
        <v>0</v>
      </c>
      <c r="AB223" s="5">
        <v>0</v>
      </c>
      <c r="AD223">
        <v>0.005004589096600517</v>
      </c>
      <c r="AE223">
        <v>0.01636927335105298</v>
      </c>
      <c r="AF223">
        <v>2</v>
      </c>
      <c r="AG223" t="s">
        <v>17</v>
      </c>
      <c r="AH223" t="s">
        <v>19</v>
      </c>
      <c r="AJ223">
        <v>675.1654809209849</v>
      </c>
      <c r="AK223">
        <v>1177.323165650039</v>
      </c>
      <c r="AL223">
        <v>0</v>
      </c>
      <c r="AM223">
        <v>0</v>
      </c>
    </row>
    <row r="224" spans="1:39">
      <c r="A224">
        <v>0.0102740323918885</v>
      </c>
      <c r="B224">
        <v>0.03431765809464742</v>
      </c>
      <c r="C224">
        <v>0</v>
      </c>
      <c r="D224" s="5">
        <v>0</v>
      </c>
      <c r="E224">
        <v>0.01060698448613747</v>
      </c>
      <c r="F224">
        <v>0.03542979553946939</v>
      </c>
      <c r="G224">
        <v>0</v>
      </c>
      <c r="H224" s="5">
        <v>0</v>
      </c>
      <c r="I224">
        <v>0.01032706731431918</v>
      </c>
      <c r="J224">
        <v>0.03449480707234476</v>
      </c>
      <c r="K224">
        <v>0</v>
      </c>
      <c r="L224" s="5">
        <v>0</v>
      </c>
      <c r="M224">
        <v>0.007543021079428841</v>
      </c>
      <c r="N224">
        <v>0.02519544503372699</v>
      </c>
      <c r="O224">
        <v>0</v>
      </c>
      <c r="P224" s="5">
        <v>0</v>
      </c>
      <c r="Q224">
        <v>0.005941251544933787</v>
      </c>
      <c r="R224">
        <v>0.01984516219106994</v>
      </c>
      <c r="S224">
        <v>0</v>
      </c>
      <c r="T224" s="5">
        <v>0</v>
      </c>
      <c r="U224">
        <v>0.005141898472196892</v>
      </c>
      <c r="V224">
        <v>0.01717513698570379</v>
      </c>
      <c r="W224">
        <v>0</v>
      </c>
      <c r="X224" s="5">
        <v>0</v>
      </c>
      <c r="Y224">
        <v>0.00490056085586519</v>
      </c>
      <c r="Z224">
        <v>0.01636901320813157</v>
      </c>
      <c r="AA224">
        <v>0</v>
      </c>
      <c r="AB224" s="5">
        <v>0</v>
      </c>
      <c r="AD224">
        <v>0.00490056085586519</v>
      </c>
      <c r="AE224">
        <v>0.01636901320813157</v>
      </c>
      <c r="AF224">
        <v>2</v>
      </c>
      <c r="AG224" t="s">
        <v>17</v>
      </c>
      <c r="AH224" t="s">
        <v>19</v>
      </c>
      <c r="AJ224">
        <v>668.3535665140982</v>
      </c>
      <c r="AK224">
        <v>1175.096327834836</v>
      </c>
      <c r="AL224">
        <v>0</v>
      </c>
      <c r="AM224">
        <v>0</v>
      </c>
    </row>
    <row r="225" spans="1:39">
      <c r="A225">
        <v>0.01006115981801746</v>
      </c>
      <c r="B225">
        <v>0.03433232510423685</v>
      </c>
      <c r="C225">
        <v>0</v>
      </c>
      <c r="D225" s="5">
        <v>0</v>
      </c>
      <c r="E225">
        <v>0.01038923193359522</v>
      </c>
      <c r="F225">
        <v>0.03545182610942712</v>
      </c>
      <c r="G225">
        <v>0</v>
      </c>
      <c r="H225" s="5">
        <v>0</v>
      </c>
      <c r="I225">
        <v>0.01021106859300392</v>
      </c>
      <c r="J225">
        <v>0.03484386819587887</v>
      </c>
      <c r="K225">
        <v>0</v>
      </c>
      <c r="L225" s="5">
        <v>0</v>
      </c>
      <c r="M225">
        <v>0.007419686475425712</v>
      </c>
      <c r="N225">
        <v>0.02531866035858479</v>
      </c>
      <c r="O225">
        <v>0</v>
      </c>
      <c r="P225" s="5">
        <v>0</v>
      </c>
      <c r="Q225">
        <v>0.005826823605829432</v>
      </c>
      <c r="R225">
        <v>0.01988323473424329</v>
      </c>
      <c r="S225">
        <v>0</v>
      </c>
      <c r="T225" s="5">
        <v>0</v>
      </c>
      <c r="U225">
        <v>0.00503550803091655</v>
      </c>
      <c r="V225">
        <v>0.017182979090823</v>
      </c>
      <c r="W225">
        <v>0</v>
      </c>
      <c r="X225" s="5">
        <v>0</v>
      </c>
      <c r="Y225">
        <v>0.004796986930578041</v>
      </c>
      <c r="Z225">
        <v>0.01636905861752158</v>
      </c>
      <c r="AA225">
        <v>0</v>
      </c>
      <c r="AB225" s="5">
        <v>0</v>
      </c>
      <c r="AD225">
        <v>0.004796986930578041</v>
      </c>
      <c r="AE225">
        <v>0.01636905861752158</v>
      </c>
      <c r="AF225">
        <v>2</v>
      </c>
      <c r="AG225" t="s">
        <v>17</v>
      </c>
      <c r="AH225" t="s">
        <v>19</v>
      </c>
      <c r="AJ225">
        <v>661.5778678700045</v>
      </c>
      <c r="AK225">
        <v>1172.899132563968</v>
      </c>
      <c r="AL225">
        <v>0</v>
      </c>
      <c r="AM225">
        <v>0</v>
      </c>
    </row>
    <row r="226" spans="1:39">
      <c r="A226">
        <v>0.009848832781719533</v>
      </c>
      <c r="B226">
        <v>0.03434696169794254</v>
      </c>
      <c r="C226">
        <v>0</v>
      </c>
      <c r="D226" s="5">
        <v>0</v>
      </c>
      <c r="E226">
        <v>0.01017195045537434</v>
      </c>
      <c r="F226">
        <v>0.03547380694010657</v>
      </c>
      <c r="G226">
        <v>0</v>
      </c>
      <c r="H226" s="5">
        <v>0</v>
      </c>
      <c r="I226">
        <v>0.01009282710704201</v>
      </c>
      <c r="J226">
        <v>0.03519787103228736</v>
      </c>
      <c r="K226">
        <v>0</v>
      </c>
      <c r="L226" s="5">
        <v>0</v>
      </c>
      <c r="M226">
        <v>0.007295540731814067</v>
      </c>
      <c r="N226">
        <v>0.02544257412375805</v>
      </c>
      <c r="O226">
        <v>0</v>
      </c>
      <c r="P226" s="5">
        <v>0</v>
      </c>
      <c r="Q226">
        <v>0.005712337734020276</v>
      </c>
      <c r="R226">
        <v>0.01992128912171976</v>
      </c>
      <c r="S226">
        <v>0</v>
      </c>
      <c r="T226" s="5">
        <v>0</v>
      </c>
      <c r="U226">
        <v>0.004929292597210481</v>
      </c>
      <c r="V226">
        <v>0.0171904862014299</v>
      </c>
      <c r="W226">
        <v>0</v>
      </c>
      <c r="X226" s="5">
        <v>0</v>
      </c>
      <c r="Y226">
        <v>0.004693762630081697</v>
      </c>
      <c r="Z226">
        <v>0.0163690955921076</v>
      </c>
      <c r="AA226">
        <v>0</v>
      </c>
      <c r="AB226" s="5">
        <v>0</v>
      </c>
      <c r="AD226">
        <v>0.004693762630081697</v>
      </c>
      <c r="AE226">
        <v>0.0163690955921076</v>
      </c>
      <c r="AF226">
        <v>2</v>
      </c>
      <c r="AG226" t="s">
        <v>17</v>
      </c>
      <c r="AH226" t="s">
        <v>19</v>
      </c>
      <c r="AJ226">
        <v>654.8248653967233</v>
      </c>
      <c r="AK226">
        <v>1170.708812313663</v>
      </c>
      <c r="AL226">
        <v>0</v>
      </c>
      <c r="AM226">
        <v>0</v>
      </c>
    </row>
    <row r="227" spans="1:39">
      <c r="A227">
        <v>0.009637127073568253</v>
      </c>
      <c r="B227">
        <v>0.03436189818370199</v>
      </c>
      <c r="C227">
        <v>0</v>
      </c>
      <c r="D227" s="5">
        <v>0</v>
      </c>
      <c r="E227">
        <v>0.009955125767104877</v>
      </c>
      <c r="F227">
        <v>0.0354957463364181</v>
      </c>
      <c r="G227">
        <v>0</v>
      </c>
      <c r="H227" s="5">
        <v>0</v>
      </c>
      <c r="I227">
        <v>0.009972792361190247</v>
      </c>
      <c r="J227">
        <v>0.03555873790045789</v>
      </c>
      <c r="K227">
        <v>0</v>
      </c>
      <c r="L227" s="5">
        <v>0</v>
      </c>
      <c r="M227">
        <v>0.007170654213609017</v>
      </c>
      <c r="N227">
        <v>0.02556750451847424</v>
      </c>
      <c r="O227">
        <v>0</v>
      </c>
      <c r="P227" s="5">
        <v>0</v>
      </c>
      <c r="Q227">
        <v>0.005597876661590719</v>
      </c>
      <c r="R227">
        <v>0.01995964839127942</v>
      </c>
      <c r="S227">
        <v>0</v>
      </c>
      <c r="T227" s="5">
        <v>0</v>
      </c>
      <c r="U227">
        <v>0.004823340728041904</v>
      </c>
      <c r="V227">
        <v>0.0171979825249842</v>
      </c>
      <c r="W227">
        <v>0</v>
      </c>
      <c r="X227" s="5">
        <v>0</v>
      </c>
      <c r="Y227">
        <v>0.00459088079872474</v>
      </c>
      <c r="Z227">
        <v>0.01636912924101174</v>
      </c>
      <c r="AA227">
        <v>0</v>
      </c>
      <c r="AB227" s="5">
        <v>0</v>
      </c>
      <c r="AD227">
        <v>0.00459088079872474</v>
      </c>
      <c r="AE227">
        <v>0.01636912924101174</v>
      </c>
      <c r="AF227">
        <v>2</v>
      </c>
      <c r="AG227" t="s">
        <v>17</v>
      </c>
      <c r="AH227" t="s">
        <v>19</v>
      </c>
      <c r="AJ227">
        <v>648.0941994427164</v>
      </c>
      <c r="AK227">
        <v>1168.525549361235</v>
      </c>
      <c r="AL227">
        <v>0</v>
      </c>
      <c r="AM227">
        <v>0</v>
      </c>
    </row>
    <row r="228" spans="1:39">
      <c r="A228">
        <v>0.009425757844336973</v>
      </c>
      <c r="B228">
        <v>0.03437617911568262</v>
      </c>
      <c r="C228">
        <v>0</v>
      </c>
      <c r="D228" s="5">
        <v>0</v>
      </c>
      <c r="E228">
        <v>0.009738743492019518</v>
      </c>
      <c r="F228">
        <v>0.03551765239168422</v>
      </c>
      <c r="G228">
        <v>0</v>
      </c>
      <c r="H228" s="5">
        <v>0</v>
      </c>
      <c r="I228">
        <v>0.009850486252867262</v>
      </c>
      <c r="J228">
        <v>0.035925183459766</v>
      </c>
      <c r="K228">
        <v>0</v>
      </c>
      <c r="L228" s="5">
        <v>0</v>
      </c>
      <c r="M228">
        <v>0.007044913270002807</v>
      </c>
      <c r="N228">
        <v>0.02569312774882783</v>
      </c>
      <c r="O228">
        <v>0</v>
      </c>
      <c r="P228" s="5">
        <v>0</v>
      </c>
      <c r="Q228">
        <v>0.005483250815279951</v>
      </c>
      <c r="R228">
        <v>0.01999767183447469</v>
      </c>
      <c r="S228">
        <v>0</v>
      </c>
      <c r="T228" s="5">
        <v>0</v>
      </c>
      <c r="U228">
        <v>0.004717733465491254</v>
      </c>
      <c r="V228">
        <v>0.01720579430408498</v>
      </c>
      <c r="W228">
        <v>0</v>
      </c>
      <c r="X228" s="5">
        <v>0</v>
      </c>
      <c r="Y228">
        <v>0.004488334227384394</v>
      </c>
      <c r="Z228">
        <v>0.01636916456795184</v>
      </c>
      <c r="AA228">
        <v>0</v>
      </c>
      <c r="AB228" s="5">
        <v>0</v>
      </c>
      <c r="AD228">
        <v>0.004488334227384394</v>
      </c>
      <c r="AE228">
        <v>0.01636916456795184</v>
      </c>
      <c r="AF228">
        <v>2</v>
      </c>
      <c r="AG228" t="s">
        <v>17</v>
      </c>
      <c r="AH228" t="s">
        <v>19</v>
      </c>
      <c r="AJ228">
        <v>641.385504618859</v>
      </c>
      <c r="AK228">
        <v>1166.349517951712</v>
      </c>
      <c r="AL228">
        <v>0</v>
      </c>
      <c r="AM228">
        <v>0</v>
      </c>
    </row>
    <row r="229" spans="1:39">
      <c r="A229">
        <v>0.009215067354248509</v>
      </c>
      <c r="B229">
        <v>0.03439109956122476</v>
      </c>
      <c r="C229">
        <v>0</v>
      </c>
      <c r="D229" s="5">
        <v>0</v>
      </c>
      <c r="E229">
        <v>0.0095226163828337</v>
      </c>
      <c r="F229">
        <v>0.03553888816172314</v>
      </c>
      <c r="G229">
        <v>0</v>
      </c>
      <c r="H229" s="5">
        <v>0</v>
      </c>
      <c r="I229">
        <v>0.009726151638829962</v>
      </c>
      <c r="J229">
        <v>0.03629849207823273</v>
      </c>
      <c r="K229">
        <v>0</v>
      </c>
      <c r="L229" s="5">
        <v>0</v>
      </c>
      <c r="M229">
        <v>0.006918470900341599</v>
      </c>
      <c r="N229">
        <v>0.02582008491076165</v>
      </c>
      <c r="O229">
        <v>0</v>
      </c>
      <c r="P229" s="5">
        <v>0</v>
      </c>
      <c r="Q229">
        <v>0.005368631132696026</v>
      </c>
      <c r="R229">
        <v>0.02003600415431762</v>
      </c>
      <c r="S229">
        <v>0</v>
      </c>
      <c r="T229" s="5">
        <v>0</v>
      </c>
      <c r="U229">
        <v>0.004612285136835543</v>
      </c>
      <c r="V229">
        <v>0.01721328246966502</v>
      </c>
      <c r="W229">
        <v>0</v>
      </c>
      <c r="X229" s="5">
        <v>0</v>
      </c>
      <c r="Y229">
        <v>0.004386115654578236</v>
      </c>
      <c r="Z229">
        <v>0.0163692064707592</v>
      </c>
      <c r="AA229">
        <v>0</v>
      </c>
      <c r="AB229" s="5">
        <v>0</v>
      </c>
      <c r="AD229">
        <v>0.004386115654578236</v>
      </c>
      <c r="AE229">
        <v>0.0163692064707592</v>
      </c>
      <c r="AF229">
        <v>2</v>
      </c>
      <c r="AG229" t="s">
        <v>17</v>
      </c>
      <c r="AH229" t="s">
        <v>19</v>
      </c>
      <c r="AJ229">
        <v>634.6984098609337</v>
      </c>
      <c r="AK229">
        <v>1164.180884289902</v>
      </c>
      <c r="AL229">
        <v>0</v>
      </c>
      <c r="AM229">
        <v>0</v>
      </c>
    </row>
    <row r="230" spans="1:39">
      <c r="A230">
        <v>0.009004776180495723</v>
      </c>
      <c r="B230">
        <v>0.03440570209168628</v>
      </c>
      <c r="C230">
        <v>0</v>
      </c>
      <c r="D230" s="5">
        <v>0</v>
      </c>
      <c r="E230">
        <v>0.009307079199741643</v>
      </c>
      <c r="F230">
        <v>0.0355607499699579</v>
      </c>
      <c r="G230">
        <v>0</v>
      </c>
      <c r="H230" s="5">
        <v>0</v>
      </c>
      <c r="I230">
        <v>0.009599494197390751</v>
      </c>
      <c r="J230">
        <v>0.03667801741720971</v>
      </c>
      <c r="K230">
        <v>0</v>
      </c>
      <c r="L230" s="5">
        <v>0</v>
      </c>
      <c r="M230">
        <v>0.006790958011877665</v>
      </c>
      <c r="N230">
        <v>0.02594708336892284</v>
      </c>
      <c r="O230">
        <v>0</v>
      </c>
      <c r="P230" s="5">
        <v>0</v>
      </c>
      <c r="Q230">
        <v>0.005253919988107611</v>
      </c>
      <c r="R230">
        <v>0.02007432525818038</v>
      </c>
      <c r="S230">
        <v>0</v>
      </c>
      <c r="T230" s="5">
        <v>0</v>
      </c>
      <c r="U230">
        <v>0.004507078562030961</v>
      </c>
      <c r="V230">
        <v>0.01722077253235253</v>
      </c>
      <c r="W230">
        <v>0</v>
      </c>
      <c r="X230" s="5">
        <v>0</v>
      </c>
      <c r="Y230">
        <v>0.004284217767579889</v>
      </c>
      <c r="Z230">
        <v>0.01636925974090656</v>
      </c>
      <c r="AA230">
        <v>0</v>
      </c>
      <c r="AB230" s="5">
        <v>0</v>
      </c>
      <c r="AD230">
        <v>0.004284217767579889</v>
      </c>
      <c r="AE230">
        <v>0.01636925974090656</v>
      </c>
      <c r="AF230">
        <v>2</v>
      </c>
      <c r="AG230" t="s">
        <v>17</v>
      </c>
      <c r="AH230" t="s">
        <v>19</v>
      </c>
      <c r="AJ230">
        <v>628.0325384925998</v>
      </c>
      <c r="AK230">
        <v>1162.019806533205</v>
      </c>
      <c r="AL230">
        <v>0</v>
      </c>
      <c r="AM230">
        <v>0</v>
      </c>
    </row>
    <row r="231" spans="1:39">
      <c r="A231">
        <v>0.008794957867622155</v>
      </c>
      <c r="B231">
        <v>0.03442031668206819</v>
      </c>
      <c r="C231">
        <v>0</v>
      </c>
      <c r="D231" s="5">
        <v>0</v>
      </c>
      <c r="E231">
        <v>0.009091775507290858</v>
      </c>
      <c r="F231">
        <v>0.03558195466919625</v>
      </c>
      <c r="G231">
        <v>0</v>
      </c>
      <c r="H231" s="5">
        <v>0</v>
      </c>
      <c r="I231">
        <v>0.009470730322302183</v>
      </c>
      <c r="J231">
        <v>0.03706504815721667</v>
      </c>
      <c r="K231">
        <v>0</v>
      </c>
      <c r="L231" s="5">
        <v>0</v>
      </c>
      <c r="M231">
        <v>0.006662696627641304</v>
      </c>
      <c r="N231">
        <v>0.02607540949391321</v>
      </c>
      <c r="O231">
        <v>0</v>
      </c>
      <c r="P231" s="5">
        <v>0</v>
      </c>
      <c r="Q231">
        <v>0.005139109868116929</v>
      </c>
      <c r="R231">
        <v>0.02011263632947353</v>
      </c>
      <c r="S231">
        <v>0</v>
      </c>
      <c r="T231" s="5">
        <v>0</v>
      </c>
      <c r="U231">
        <v>0.004402106380309253</v>
      </c>
      <c r="V231">
        <v>0.01722826851009845</v>
      </c>
      <c r="W231">
        <v>0</v>
      </c>
      <c r="X231" s="5">
        <v>0</v>
      </c>
      <c r="Y231">
        <v>0.004182550570565448</v>
      </c>
      <c r="Z231">
        <v>0.01636900566716992</v>
      </c>
      <c r="AA231">
        <v>0</v>
      </c>
      <c r="AB231" s="5">
        <v>0</v>
      </c>
      <c r="AD231">
        <v>0.004182550570565448</v>
      </c>
      <c r="AE231">
        <v>0.01636900566716992</v>
      </c>
      <c r="AF231">
        <v>2</v>
      </c>
      <c r="AG231" t="s">
        <v>17</v>
      </c>
      <c r="AH231" t="s">
        <v>19</v>
      </c>
      <c r="AJ231">
        <v>621.3752320277304</v>
      </c>
      <c r="AK231">
        <v>1159.843520222184</v>
      </c>
      <c r="AL231">
        <v>0</v>
      </c>
      <c r="AM231">
        <v>0</v>
      </c>
    </row>
    <row r="232" spans="1:39">
      <c r="A232">
        <v>0.008585516857511284</v>
      </c>
      <c r="B232">
        <v>0.03443462731665685</v>
      </c>
      <c r="C232">
        <v>0</v>
      </c>
      <c r="D232" s="5">
        <v>0</v>
      </c>
      <c r="E232">
        <v>0.008876863378663075</v>
      </c>
      <c r="F232">
        <v>0.03560315438874445</v>
      </c>
      <c r="G232">
        <v>0</v>
      </c>
      <c r="H232" s="5">
        <v>0</v>
      </c>
      <c r="I232">
        <v>0.009339400206034874</v>
      </c>
      <c r="J232">
        <v>0.03745828827702542</v>
      </c>
      <c r="K232">
        <v>0</v>
      </c>
      <c r="L232" s="5">
        <v>0</v>
      </c>
      <c r="M232">
        <v>0.006533574937060021</v>
      </c>
      <c r="N232">
        <v>0.02620473778538799</v>
      </c>
      <c r="O232">
        <v>0</v>
      </c>
      <c r="P232" s="5">
        <v>0</v>
      </c>
      <c r="Q232">
        <v>0.005024112486979526</v>
      </c>
      <c r="R232">
        <v>0.02015061457071684</v>
      </c>
      <c r="S232">
        <v>0</v>
      </c>
      <c r="T232" s="5">
        <v>0</v>
      </c>
      <c r="U232">
        <v>0.004297361186988915</v>
      </c>
      <c r="V232">
        <v>0.01723577431329211</v>
      </c>
      <c r="W232">
        <v>0</v>
      </c>
      <c r="X232" s="5">
        <v>0</v>
      </c>
      <c r="Y232">
        <v>0.004081273800458374</v>
      </c>
      <c r="Z232">
        <v>0.01636909514341782</v>
      </c>
      <c r="AA232">
        <v>0</v>
      </c>
      <c r="AB232" s="5">
        <v>0</v>
      </c>
      <c r="AD232">
        <v>0.004081273800458374</v>
      </c>
      <c r="AE232">
        <v>0.01636909514341782</v>
      </c>
      <c r="AF232">
        <v>2</v>
      </c>
      <c r="AG232" t="s">
        <v>17</v>
      </c>
      <c r="AH232" t="s">
        <v>19</v>
      </c>
      <c r="AJ232">
        <v>614.7507683731973</v>
      </c>
      <c r="AK232">
        <v>1157.698005427084</v>
      </c>
      <c r="AL232">
        <v>0</v>
      </c>
      <c r="AM232">
        <v>0</v>
      </c>
    </row>
    <row r="233" spans="1:39">
      <c r="A233">
        <v>0.008376601642210962</v>
      </c>
      <c r="B233">
        <v>0.03444928891294653</v>
      </c>
      <c r="C233">
        <v>0</v>
      </c>
      <c r="D233" s="5">
        <v>0</v>
      </c>
      <c r="E233">
        <v>0.008662328025016878</v>
      </c>
      <c r="F233">
        <v>0.03562435621729719</v>
      </c>
      <c r="G233">
        <v>0</v>
      </c>
      <c r="H233" s="5">
        <v>0</v>
      </c>
      <c r="I233">
        <v>0.009205704999218578</v>
      </c>
      <c r="J233">
        <v>0.03785902740884454</v>
      </c>
      <c r="K233">
        <v>0</v>
      </c>
      <c r="L233" s="5">
        <v>0</v>
      </c>
      <c r="M233">
        <v>0.006403488649823108</v>
      </c>
      <c r="N233">
        <v>0.02633474050346568</v>
      </c>
      <c r="O233">
        <v>0</v>
      </c>
      <c r="P233" s="5">
        <v>0</v>
      </c>
      <c r="Q233">
        <v>0.004909162538477128</v>
      </c>
      <c r="R233">
        <v>0.02018923255898975</v>
      </c>
      <c r="S233">
        <v>0</v>
      </c>
      <c r="T233" s="5">
        <v>0</v>
      </c>
      <c r="U233">
        <v>0.004192835534605713</v>
      </c>
      <c r="V233">
        <v>0.01724329374435628</v>
      </c>
      <c r="W233">
        <v>0</v>
      </c>
      <c r="X233" s="5">
        <v>0</v>
      </c>
      <c r="Y233">
        <v>0.00398029548446441</v>
      </c>
      <c r="Z233">
        <v>0.01636920972966541</v>
      </c>
      <c r="AA233">
        <v>0</v>
      </c>
      <c r="AB233" s="5">
        <v>0</v>
      </c>
      <c r="AD233">
        <v>0.00398029548446441</v>
      </c>
      <c r="AE233">
        <v>0.01636920972966541</v>
      </c>
      <c r="AF233">
        <v>2</v>
      </c>
      <c r="AG233" t="s">
        <v>17</v>
      </c>
      <c r="AH233" t="s">
        <v>19</v>
      </c>
      <c r="AJ233">
        <v>608.1463654549038</v>
      </c>
      <c r="AK233">
        <v>1155.560473439434</v>
      </c>
      <c r="AL233">
        <v>0</v>
      </c>
      <c r="AM233">
        <v>0</v>
      </c>
    </row>
    <row r="234" spans="1:39">
      <c r="A234">
        <v>0.008168037634966726</v>
      </c>
      <c r="B234">
        <v>0.03446366070912694</v>
      </c>
      <c r="C234">
        <v>0</v>
      </c>
      <c r="D234" s="5">
        <v>0</v>
      </c>
      <c r="E234">
        <v>0.008448077601756303</v>
      </c>
      <c r="F234">
        <v>0.035645242238467</v>
      </c>
      <c r="G234">
        <v>0</v>
      </c>
      <c r="H234" s="5">
        <v>0</v>
      </c>
      <c r="I234">
        <v>0.009069661640191115</v>
      </c>
      <c r="J234">
        <v>0.0382679115208807</v>
      </c>
      <c r="K234">
        <v>0</v>
      </c>
      <c r="L234" s="5">
        <v>0</v>
      </c>
      <c r="M234">
        <v>0.006272494979058707</v>
      </c>
      <c r="N234">
        <v>0.02646573735563625</v>
      </c>
      <c r="O234">
        <v>0</v>
      </c>
      <c r="P234" s="5">
        <v>0</v>
      </c>
      <c r="Q234">
        <v>0.00479401019562621</v>
      </c>
      <c r="R234">
        <v>0.02022751953429632</v>
      </c>
      <c r="S234">
        <v>0</v>
      </c>
      <c r="T234" s="5">
        <v>0</v>
      </c>
      <c r="U234">
        <v>0.004088521934046636</v>
      </c>
      <c r="V234">
        <v>0.01725083049735247</v>
      </c>
      <c r="W234">
        <v>0</v>
      </c>
      <c r="X234" s="5">
        <v>0</v>
      </c>
      <c r="Y234">
        <v>0.003879531139699823</v>
      </c>
      <c r="Z234">
        <v>0.01636902899868334</v>
      </c>
      <c r="AA234">
        <v>0</v>
      </c>
      <c r="AB234" s="5">
        <v>0</v>
      </c>
      <c r="AD234">
        <v>0.003879531139699823</v>
      </c>
      <c r="AE234">
        <v>0.01636902899868334</v>
      </c>
      <c r="AF234">
        <v>2</v>
      </c>
      <c r="AG234" t="s">
        <v>17</v>
      </c>
      <c r="AH234" t="s">
        <v>19</v>
      </c>
      <c r="AJ234">
        <v>601.5496890366906</v>
      </c>
      <c r="AK234">
        <v>1153.408164633011</v>
      </c>
      <c r="AL234">
        <v>0</v>
      </c>
      <c r="AM234">
        <v>0</v>
      </c>
    </row>
    <row r="235" spans="1:39">
      <c r="A235">
        <v>0.007959890535084353</v>
      </c>
      <c r="B235">
        <v>0.03447807381466068</v>
      </c>
      <c r="C235">
        <v>0</v>
      </c>
      <c r="D235" s="5">
        <v>0</v>
      </c>
      <c r="E235">
        <v>0.008234177921531638</v>
      </c>
      <c r="F235">
        <v>0.03566614301167756</v>
      </c>
      <c r="G235">
        <v>0</v>
      </c>
      <c r="H235" s="5">
        <v>0</v>
      </c>
      <c r="I235">
        <v>0.0089309715011185</v>
      </c>
      <c r="J235">
        <v>0.03868428759101415</v>
      </c>
      <c r="K235">
        <v>0</v>
      </c>
      <c r="L235" s="5">
        <v>0</v>
      </c>
      <c r="M235">
        <v>0.006140568505624261</v>
      </c>
      <c r="N235">
        <v>0.02659772433650061</v>
      </c>
      <c r="O235">
        <v>0</v>
      </c>
      <c r="P235" s="5">
        <v>0</v>
      </c>
      <c r="Q235">
        <v>0.004678728613277644</v>
      </c>
      <c r="R235">
        <v>0.02026580011073508</v>
      </c>
      <c r="S235">
        <v>0</v>
      </c>
      <c r="T235" s="5">
        <v>0</v>
      </c>
      <c r="U235">
        <v>0.003984412855687158</v>
      </c>
      <c r="V235">
        <v>0.01725838815759657</v>
      </c>
      <c r="W235">
        <v>0</v>
      </c>
      <c r="X235" s="5">
        <v>0</v>
      </c>
      <c r="Y235">
        <v>0.003779129057563183</v>
      </c>
      <c r="Z235">
        <v>0.01636920633864115</v>
      </c>
      <c r="AA235">
        <v>0</v>
      </c>
      <c r="AB235" s="5">
        <v>0</v>
      </c>
      <c r="AD235">
        <v>0.003779129057563183</v>
      </c>
      <c r="AE235">
        <v>0.01636920633864115</v>
      </c>
      <c r="AF235">
        <v>2</v>
      </c>
      <c r="AG235" t="s">
        <v>17</v>
      </c>
      <c r="AH235" t="s">
        <v>19</v>
      </c>
      <c r="AJ235">
        <v>594.9843211496024</v>
      </c>
      <c r="AK235">
        <v>1151.286979144615</v>
      </c>
      <c r="AL235">
        <v>0</v>
      </c>
      <c r="AM235">
        <v>0</v>
      </c>
    </row>
    <row r="236" spans="1:39">
      <c r="A236">
        <v>0.007752145212461111</v>
      </c>
      <c r="B236">
        <v>0.034492535249709</v>
      </c>
      <c r="C236">
        <v>0</v>
      </c>
      <c r="D236" s="5">
        <v>0</v>
      </c>
      <c r="E236">
        <v>0.008020613971742679</v>
      </c>
      <c r="F236">
        <v>0.03568706500749527</v>
      </c>
      <c r="G236">
        <v>0</v>
      </c>
      <c r="H236" s="5">
        <v>0</v>
      </c>
      <c r="I236">
        <v>0.008789497373120235</v>
      </c>
      <c r="J236">
        <v>0.03910814873310724</v>
      </c>
      <c r="K236">
        <v>0</v>
      </c>
      <c r="L236" s="5">
        <v>0</v>
      </c>
      <c r="M236">
        <v>0.006007610622091375</v>
      </c>
      <c r="N236">
        <v>0.0267303714610406</v>
      </c>
      <c r="O236">
        <v>0</v>
      </c>
      <c r="P236" s="5">
        <v>0</v>
      </c>
      <c r="Q236">
        <v>0.004563383370689</v>
      </c>
      <c r="R236">
        <v>0.02030440058300389</v>
      </c>
      <c r="S236">
        <v>0</v>
      </c>
      <c r="T236" s="5">
        <v>0</v>
      </c>
      <c r="U236">
        <v>0.003880500730531683</v>
      </c>
      <c r="V236">
        <v>0.01726597020128473</v>
      </c>
      <c r="W236">
        <v>0</v>
      </c>
      <c r="X236" s="5">
        <v>0</v>
      </c>
      <c r="Y236">
        <v>0.00367892958465888</v>
      </c>
      <c r="Z236">
        <v>0.01636909589568402</v>
      </c>
      <c r="AA236">
        <v>0</v>
      </c>
      <c r="AB236" s="5">
        <v>0</v>
      </c>
      <c r="AD236">
        <v>0.00367892958465888</v>
      </c>
      <c r="AE236">
        <v>0.01636909589568402</v>
      </c>
      <c r="AF236">
        <v>2</v>
      </c>
      <c r="AG236" t="s">
        <v>17</v>
      </c>
      <c r="AH236" t="s">
        <v>19</v>
      </c>
      <c r="AJ236">
        <v>588.4260964142073</v>
      </c>
      <c r="AK236">
        <v>1149.151268437743</v>
      </c>
      <c r="AL236">
        <v>0</v>
      </c>
      <c r="AM236">
        <v>0</v>
      </c>
    </row>
    <row r="237" spans="1:39">
      <c r="A237">
        <v>0.007544715163734698</v>
      </c>
      <c r="B237">
        <v>0.03450672573281883</v>
      </c>
      <c r="C237">
        <v>0</v>
      </c>
      <c r="D237" s="5">
        <v>0</v>
      </c>
      <c r="E237">
        <v>0.007807299370686322</v>
      </c>
      <c r="F237">
        <v>0.0357076883953462</v>
      </c>
      <c r="G237">
        <v>0</v>
      </c>
      <c r="H237" s="5">
        <v>0</v>
      </c>
      <c r="I237">
        <v>0.008645387166699452</v>
      </c>
      <c r="J237">
        <v>0.03954079078416219</v>
      </c>
      <c r="K237">
        <v>0</v>
      </c>
      <c r="L237" s="5">
        <v>0</v>
      </c>
      <c r="M237">
        <v>0.005873815496583383</v>
      </c>
      <c r="N237">
        <v>0.02686465107656264</v>
      </c>
      <c r="O237">
        <v>0</v>
      </c>
      <c r="P237" s="5">
        <v>0</v>
      </c>
      <c r="Q237">
        <v>0.004447889854706516</v>
      </c>
      <c r="R237">
        <v>0.02034299665067411</v>
      </c>
      <c r="S237">
        <v>0</v>
      </c>
      <c r="T237" s="5">
        <v>0</v>
      </c>
      <c r="U237">
        <v>0.003776706655075073</v>
      </c>
      <c r="V237">
        <v>0.01727325391240837</v>
      </c>
      <c r="W237">
        <v>0</v>
      </c>
      <c r="X237" s="5">
        <v>0</v>
      </c>
      <c r="Y237">
        <v>0.003579002064828846</v>
      </c>
      <c r="Z237">
        <v>0.01636902652625893</v>
      </c>
      <c r="AA237">
        <v>0</v>
      </c>
      <c r="AB237" s="5">
        <v>0</v>
      </c>
      <c r="AD237">
        <v>0.003579002064828846</v>
      </c>
      <c r="AE237">
        <v>0.01636902652625893</v>
      </c>
      <c r="AF237">
        <v>2</v>
      </c>
      <c r="AG237" t="s">
        <v>17</v>
      </c>
      <c r="AH237" t="s">
        <v>19</v>
      </c>
      <c r="AJ237">
        <v>581.8865376027063</v>
      </c>
      <c r="AK237">
        <v>1147.024022057098</v>
      </c>
      <c r="AL237">
        <v>0</v>
      </c>
      <c r="AM237">
        <v>0</v>
      </c>
    </row>
    <row r="238" spans="1:39">
      <c r="A238">
        <v>0.007337729597972623</v>
      </c>
      <c r="B238">
        <v>0.03452130360183321</v>
      </c>
      <c r="C238">
        <v>0</v>
      </c>
      <c r="D238" s="5">
        <v>0</v>
      </c>
      <c r="E238">
        <v>0.007594294055230505</v>
      </c>
      <c r="F238">
        <v>0.03572834447247064</v>
      </c>
      <c r="G238">
        <v>0</v>
      </c>
      <c r="H238" s="5">
        <v>0</v>
      </c>
      <c r="I238">
        <v>0.008444627919114957</v>
      </c>
      <c r="J238">
        <v>0.03972885077161058</v>
      </c>
      <c r="K238">
        <v>0</v>
      </c>
      <c r="L238" s="5">
        <v>0</v>
      </c>
      <c r="M238">
        <v>0.005738938154557134</v>
      </c>
      <c r="N238">
        <v>0.02699958123836419</v>
      </c>
      <c r="O238">
        <v>0</v>
      </c>
      <c r="P238" s="5">
        <v>0</v>
      </c>
      <c r="Q238">
        <v>0.0043322404135192</v>
      </c>
      <c r="R238">
        <v>0.0203815886909418</v>
      </c>
      <c r="S238">
        <v>0</v>
      </c>
      <c r="T238" s="5">
        <v>0</v>
      </c>
      <c r="U238">
        <v>0.003673098077832059</v>
      </c>
      <c r="V238">
        <v>0.01728056781203613</v>
      </c>
      <c r="W238">
        <v>0</v>
      </c>
      <c r="X238" s="5">
        <v>0</v>
      </c>
      <c r="Y238">
        <v>0.003479338823121753</v>
      </c>
      <c r="Z238">
        <v>0.01636900218833592</v>
      </c>
      <c r="AA238">
        <v>0</v>
      </c>
      <c r="AB238" s="5">
        <v>0</v>
      </c>
      <c r="AD238">
        <v>0.003479338823121753</v>
      </c>
      <c r="AE238">
        <v>0.01636900218833592</v>
      </c>
      <c r="AF238">
        <v>2</v>
      </c>
      <c r="AG238" t="s">
        <v>17</v>
      </c>
      <c r="AH238" t="s">
        <v>19</v>
      </c>
      <c r="AJ238">
        <v>575.365226633347</v>
      </c>
      <c r="AK238">
        <v>1144.905335930884</v>
      </c>
      <c r="AL238">
        <v>0</v>
      </c>
      <c r="AM238">
        <v>0</v>
      </c>
    </row>
    <row r="239" spans="1:39">
      <c r="A239">
        <v>0.007131032471425649</v>
      </c>
      <c r="B239">
        <v>0.03453562266551785</v>
      </c>
      <c r="C239">
        <v>0</v>
      </c>
      <c r="D239" s="5">
        <v>0</v>
      </c>
      <c r="E239">
        <v>0.007381515310841648</v>
      </c>
      <c r="F239">
        <v>0.03574871219510865</v>
      </c>
      <c r="G239">
        <v>0</v>
      </c>
      <c r="H239" s="5">
        <v>0</v>
      </c>
      <c r="I239">
        <v>0.008212543259882268</v>
      </c>
      <c r="J239">
        <v>0.03977338432885204</v>
      </c>
      <c r="K239">
        <v>0</v>
      </c>
      <c r="L239" s="5">
        <v>0</v>
      </c>
      <c r="M239">
        <v>0.005602958905934209</v>
      </c>
      <c r="N239">
        <v>0.02713515544363541</v>
      </c>
      <c r="O239">
        <v>0</v>
      </c>
      <c r="P239" s="5">
        <v>0</v>
      </c>
      <c r="Q239">
        <v>0.004216427381470886</v>
      </c>
      <c r="R239">
        <v>0.02042017696967856</v>
      </c>
      <c r="S239">
        <v>0</v>
      </c>
      <c r="T239" s="5">
        <v>0</v>
      </c>
      <c r="U239">
        <v>0.003569734823010992</v>
      </c>
      <c r="V239">
        <v>0.01728824197021499</v>
      </c>
      <c r="W239">
        <v>0</v>
      </c>
      <c r="X239" s="5">
        <v>0</v>
      </c>
      <c r="Y239">
        <v>0.003379932143291839</v>
      </c>
      <c r="Z239">
        <v>0.01636902672979211</v>
      </c>
      <c r="AA239">
        <v>0</v>
      </c>
      <c r="AB239" s="5">
        <v>0</v>
      </c>
      <c r="AD239">
        <v>0.003379932143291839</v>
      </c>
      <c r="AE239">
        <v>0.01636902672979211</v>
      </c>
      <c r="AF239">
        <v>2</v>
      </c>
      <c r="AG239" t="s">
        <v>17</v>
      </c>
      <c r="AH239" t="s">
        <v>19</v>
      </c>
      <c r="AJ239">
        <v>568.8617403839071</v>
      </c>
      <c r="AK239">
        <v>1142.795297906919</v>
      </c>
      <c r="AL239">
        <v>0</v>
      </c>
      <c r="AM239">
        <v>0</v>
      </c>
    </row>
    <row r="240" spans="1:39">
      <c r="A240">
        <v>0.006924679662996895</v>
      </c>
      <c r="B240">
        <v>0.03455001518019535</v>
      </c>
      <c r="C240">
        <v>0</v>
      </c>
      <c r="D240" s="5">
        <v>0</v>
      </c>
      <c r="E240">
        <v>0.007169084751890561</v>
      </c>
      <c r="F240">
        <v>0.03576945058260336</v>
      </c>
      <c r="G240">
        <v>0</v>
      </c>
      <c r="H240" s="5">
        <v>0</v>
      </c>
      <c r="I240">
        <v>0.007980488656779087</v>
      </c>
      <c r="J240">
        <v>0.03981787138984624</v>
      </c>
      <c r="K240">
        <v>0</v>
      </c>
      <c r="L240" s="5">
        <v>0</v>
      </c>
      <c r="M240">
        <v>0.00546598928006149</v>
      </c>
      <c r="N240">
        <v>0.02727202149293042</v>
      </c>
      <c r="O240">
        <v>0</v>
      </c>
      <c r="P240" s="5">
        <v>0</v>
      </c>
      <c r="Q240">
        <v>0.004100443080225656</v>
      </c>
      <c r="R240">
        <v>0.02045876164125845</v>
      </c>
      <c r="S240">
        <v>0</v>
      </c>
      <c r="T240" s="5">
        <v>0</v>
      </c>
      <c r="U240">
        <v>0.003466472284692302</v>
      </c>
      <c r="V240">
        <v>0.01729562606308525</v>
      </c>
      <c r="W240">
        <v>0</v>
      </c>
      <c r="X240" s="5">
        <v>0</v>
      </c>
      <c r="Y240">
        <v>0.003280774268949424</v>
      </c>
      <c r="Z240">
        <v>0.01636910388804042</v>
      </c>
      <c r="AA240">
        <v>0</v>
      </c>
      <c r="AB240" s="5">
        <v>0</v>
      </c>
      <c r="AD240">
        <v>0.003280774268949424</v>
      </c>
      <c r="AE240">
        <v>0.01636910388804042</v>
      </c>
      <c r="AF240">
        <v>2</v>
      </c>
      <c r="AG240" t="s">
        <v>17</v>
      </c>
      <c r="AH240" t="s">
        <v>19</v>
      </c>
      <c r="AJ240">
        <v>562.3756507590841</v>
      </c>
      <c r="AK240">
        <v>1140.693987752784</v>
      </c>
      <c r="AL240">
        <v>0</v>
      </c>
      <c r="AM240">
        <v>0</v>
      </c>
    </row>
    <row r="241" spans="1:39">
      <c r="A241">
        <v>0.006718591997904873</v>
      </c>
      <c r="B241">
        <v>0.03456415944448749</v>
      </c>
      <c r="C241">
        <v>0</v>
      </c>
      <c r="D241" s="5">
        <v>0</v>
      </c>
      <c r="E241">
        <v>0.006956790254347802</v>
      </c>
      <c r="F241">
        <v>0.03578958324126808</v>
      </c>
      <c r="G241">
        <v>0</v>
      </c>
      <c r="H241" s="5">
        <v>0</v>
      </c>
      <c r="I241">
        <v>0.007748321786720177</v>
      </c>
      <c r="J241">
        <v>0.03986165996490151</v>
      </c>
      <c r="K241">
        <v>0</v>
      </c>
      <c r="L241" s="5">
        <v>0</v>
      </c>
      <c r="M241">
        <v>0.00532799821951588</v>
      </c>
      <c r="N241">
        <v>0.02741017463729307</v>
      </c>
      <c r="O241">
        <v>0</v>
      </c>
      <c r="P241" s="5">
        <v>0</v>
      </c>
      <c r="Q241">
        <v>0.003984279819934906</v>
      </c>
      <c r="R241">
        <v>0.02049734274839557</v>
      </c>
      <c r="S241">
        <v>0</v>
      </c>
      <c r="T241" s="5">
        <v>0</v>
      </c>
      <c r="U241">
        <v>0.003363372118848787</v>
      </c>
      <c r="V241">
        <v>0.01730304954122609</v>
      </c>
      <c r="W241">
        <v>0</v>
      </c>
      <c r="X241" s="5">
        <v>0</v>
      </c>
      <c r="Y241">
        <v>0.003181857404714473</v>
      </c>
      <c r="Z241">
        <v>0.0163692372896687</v>
      </c>
      <c r="AA241">
        <v>0</v>
      </c>
      <c r="AB241" s="5">
        <v>0</v>
      </c>
      <c r="AD241">
        <v>0.003181857404714473</v>
      </c>
      <c r="AE241">
        <v>0.0163692372896687</v>
      </c>
      <c r="AF241">
        <v>2</v>
      </c>
      <c r="AG241" t="s">
        <v>17</v>
      </c>
      <c r="AH241" t="s">
        <v>19</v>
      </c>
      <c r="AJ241">
        <v>555.9065247583061</v>
      </c>
      <c r="AK241">
        <v>1138.601477156714</v>
      </c>
      <c r="AL241">
        <v>0</v>
      </c>
      <c r="AM241">
        <v>0</v>
      </c>
    </row>
    <row r="242" spans="1:39">
      <c r="A242">
        <v>0.006512821428955628</v>
      </c>
      <c r="B242">
        <v>0.03457838811170686</v>
      </c>
      <c r="C242">
        <v>0</v>
      </c>
      <c r="D242" s="5">
        <v>0</v>
      </c>
      <c r="E242">
        <v>0.006744751417233495</v>
      </c>
      <c r="F242">
        <v>0.03580976920159216</v>
      </c>
      <c r="G242">
        <v>0</v>
      </c>
      <c r="H242" s="5">
        <v>0</v>
      </c>
      <c r="I242">
        <v>0.007516100885440515</v>
      </c>
      <c r="J242">
        <v>0.03990507897975355</v>
      </c>
      <c r="K242">
        <v>0</v>
      </c>
      <c r="L242" s="5">
        <v>0</v>
      </c>
      <c r="M242">
        <v>0.005188954676473452</v>
      </c>
      <c r="N242">
        <v>0.02754960974354971</v>
      </c>
      <c r="O242">
        <v>0</v>
      </c>
      <c r="P242" s="5">
        <v>0</v>
      </c>
      <c r="Q242">
        <v>0.003867991682501947</v>
      </c>
      <c r="R242">
        <v>0.02053624824039645</v>
      </c>
      <c r="S242">
        <v>0</v>
      </c>
      <c r="T242" s="5">
        <v>0</v>
      </c>
      <c r="U242">
        <v>0.003260364768620005</v>
      </c>
      <c r="V242">
        <v>0.01731018723373107</v>
      </c>
      <c r="W242">
        <v>0</v>
      </c>
      <c r="X242" s="5">
        <v>0</v>
      </c>
      <c r="Y242">
        <v>0.00308311193527712</v>
      </c>
      <c r="Z242">
        <v>0.01636910243168502</v>
      </c>
      <c r="AA242">
        <v>0</v>
      </c>
      <c r="AB242" s="5">
        <v>0</v>
      </c>
      <c r="AD242">
        <v>0.00308311193527712</v>
      </c>
      <c r="AE242">
        <v>0.01636910243168502</v>
      </c>
      <c r="AF242">
        <v>2</v>
      </c>
      <c r="AG242" t="s">
        <v>17</v>
      </c>
      <c r="AH242" t="s">
        <v>19</v>
      </c>
      <c r="AJ242">
        <v>549.4429143258452</v>
      </c>
      <c r="AK242">
        <v>1136.495055646408</v>
      </c>
      <c r="AL242">
        <v>0</v>
      </c>
      <c r="AM242">
        <v>0</v>
      </c>
    </row>
    <row r="243" spans="1:39">
      <c r="A243">
        <v>0.006307352347906669</v>
      </c>
      <c r="B243">
        <v>0.03459270672222148</v>
      </c>
      <c r="C243">
        <v>0</v>
      </c>
      <c r="D243" s="5">
        <v>0</v>
      </c>
      <c r="E243">
        <v>0.006532952785008338</v>
      </c>
      <c r="F243">
        <v>0.0358300134916226</v>
      </c>
      <c r="G243">
        <v>0</v>
      </c>
      <c r="H243" s="5">
        <v>0</v>
      </c>
      <c r="I243">
        <v>0.007283816660191998</v>
      </c>
      <c r="J243">
        <v>0.03994813031621377</v>
      </c>
      <c r="K243">
        <v>0</v>
      </c>
      <c r="L243" s="5">
        <v>0</v>
      </c>
      <c r="M243">
        <v>0.005048707871061853</v>
      </c>
      <c r="N243">
        <v>0.02768966454962318</v>
      </c>
      <c r="O243">
        <v>0</v>
      </c>
      <c r="P243" s="5">
        <v>0</v>
      </c>
      <c r="Q243">
        <v>0.003751505357727262</v>
      </c>
      <c r="R243">
        <v>0.02057515062556674</v>
      </c>
      <c r="S243">
        <v>0</v>
      </c>
      <c r="T243" s="5">
        <v>0</v>
      </c>
      <c r="U243">
        <v>0.003157567901238793</v>
      </c>
      <c r="V243">
        <v>0.01731769755962748</v>
      </c>
      <c r="W243">
        <v>0</v>
      </c>
      <c r="X243" s="5">
        <v>0</v>
      </c>
      <c r="Y243">
        <v>0.002984595591582022</v>
      </c>
      <c r="Z243">
        <v>0.01636903002862965</v>
      </c>
      <c r="AA243">
        <v>0</v>
      </c>
      <c r="AB243" s="5">
        <v>0</v>
      </c>
      <c r="AD243">
        <v>0.002984595591582022</v>
      </c>
      <c r="AE243">
        <v>0.01636903002862965</v>
      </c>
      <c r="AF243">
        <v>2</v>
      </c>
      <c r="AG243" t="s">
        <v>17</v>
      </c>
      <c r="AH243" t="s">
        <v>19</v>
      </c>
      <c r="AJ243">
        <v>542.9956218925645</v>
      </c>
      <c r="AK243">
        <v>1134.39758765175</v>
      </c>
      <c r="AL243">
        <v>0</v>
      </c>
      <c r="AM243">
        <v>0</v>
      </c>
    </row>
    <row r="244" spans="1:39">
      <c r="A244">
        <v>0.006102169085188914</v>
      </c>
      <c r="B244">
        <v>0.0346071205930651</v>
      </c>
      <c r="C244">
        <v>0</v>
      </c>
      <c r="D244" s="5">
        <v>0</v>
      </c>
      <c r="E244">
        <v>0.006321262922024154</v>
      </c>
      <c r="F244">
        <v>0.03584966348669909</v>
      </c>
      <c r="G244">
        <v>0</v>
      </c>
      <c r="H244" s="5">
        <v>0</v>
      </c>
      <c r="I244">
        <v>0.007051459788809965</v>
      </c>
      <c r="J244">
        <v>0.03999081570204327</v>
      </c>
      <c r="K244">
        <v>0</v>
      </c>
      <c r="L244" s="5">
        <v>0</v>
      </c>
      <c r="M244">
        <v>0.004907354177114406</v>
      </c>
      <c r="N244">
        <v>0.02783098852709395</v>
      </c>
      <c r="O244">
        <v>0</v>
      </c>
      <c r="P244" s="5">
        <v>0</v>
      </c>
      <c r="Q244">
        <v>0.003634813122162634</v>
      </c>
      <c r="R244">
        <v>0.02061404957742882</v>
      </c>
      <c r="S244">
        <v>0</v>
      </c>
      <c r="T244" s="5">
        <v>0</v>
      </c>
      <c r="U244">
        <v>0.003054852029206702</v>
      </c>
      <c r="V244">
        <v>0.01732492677486223</v>
      </c>
      <c r="W244">
        <v>0</v>
      </c>
      <c r="X244" s="5">
        <v>0</v>
      </c>
      <c r="Y244">
        <v>0.002886300474308058</v>
      </c>
      <c r="Z244">
        <v>0.01636902340589726</v>
      </c>
      <c r="AA244">
        <v>0</v>
      </c>
      <c r="AB244" s="5">
        <v>0</v>
      </c>
      <c r="AD244">
        <v>0.002886300474308058</v>
      </c>
      <c r="AE244">
        <v>0.01636902340589726</v>
      </c>
      <c r="AF244">
        <v>2</v>
      </c>
      <c r="AG244" t="s">
        <v>17</v>
      </c>
      <c r="AH244" t="s">
        <v>19</v>
      </c>
      <c r="AJ244">
        <v>536.5642012591177</v>
      </c>
      <c r="AK244">
        <v>1132.30912294646</v>
      </c>
      <c r="AL244">
        <v>0</v>
      </c>
      <c r="AM244">
        <v>0</v>
      </c>
    </row>
    <row r="245" spans="1:39">
      <c r="A245">
        <v>0.005897143816285229</v>
      </c>
      <c r="B245">
        <v>0.03462097672398569</v>
      </c>
      <c r="C245">
        <v>0</v>
      </c>
      <c r="D245" s="5">
        <v>0</v>
      </c>
      <c r="E245">
        <v>0.0061098458842483</v>
      </c>
      <c r="F245">
        <v>0.03586970891935071</v>
      </c>
      <c r="G245">
        <v>0</v>
      </c>
      <c r="H245" s="5">
        <v>0</v>
      </c>
      <c r="I245">
        <v>0.00681902092138578</v>
      </c>
      <c r="J245">
        <v>0.04003313671064283</v>
      </c>
      <c r="K245">
        <v>0</v>
      </c>
      <c r="L245" s="5">
        <v>0</v>
      </c>
      <c r="M245">
        <v>0.004764862610227271</v>
      </c>
      <c r="N245">
        <v>0.02797357545632717</v>
      </c>
      <c r="O245">
        <v>0</v>
      </c>
      <c r="P245" s="5">
        <v>0</v>
      </c>
      <c r="Q245">
        <v>0.003517907245789222</v>
      </c>
      <c r="R245">
        <v>0.02065294465725447</v>
      </c>
      <c r="S245">
        <v>0</v>
      </c>
      <c r="T245" s="5">
        <v>0</v>
      </c>
      <c r="U245">
        <v>0.002952327122517721</v>
      </c>
      <c r="V245">
        <v>0.01733253449034317</v>
      </c>
      <c r="W245">
        <v>0</v>
      </c>
      <c r="X245" s="5">
        <v>0</v>
      </c>
      <c r="Y245">
        <v>0.002788218649528031</v>
      </c>
      <c r="Z245">
        <v>0.0163690857767651</v>
      </c>
      <c r="AA245">
        <v>0</v>
      </c>
      <c r="AB245" s="5">
        <v>0</v>
      </c>
      <c r="AD245">
        <v>0.002788218649528031</v>
      </c>
      <c r="AE245">
        <v>0.0163690857767651</v>
      </c>
      <c r="AF245">
        <v>2</v>
      </c>
      <c r="AG245" t="s">
        <v>17</v>
      </c>
      <c r="AH245" t="s">
        <v>19</v>
      </c>
      <c r="AJ245">
        <v>530.148201580291</v>
      </c>
      <c r="AK245">
        <v>1130.229703233489</v>
      </c>
      <c r="AL245">
        <v>0</v>
      </c>
      <c r="AM245">
        <v>0</v>
      </c>
    </row>
    <row r="246" spans="1:39">
      <c r="A246">
        <v>0.005692434645656827</v>
      </c>
      <c r="B246">
        <v>0.03463526616223036</v>
      </c>
      <c r="C246">
        <v>0</v>
      </c>
      <c r="D246" s="5">
        <v>0</v>
      </c>
      <c r="E246">
        <v>0.005898572050971367</v>
      </c>
      <c r="F246">
        <v>0.0358894964421525</v>
      </c>
      <c r="G246">
        <v>0</v>
      </c>
      <c r="H246" s="5">
        <v>0</v>
      </c>
      <c r="I246">
        <v>0.006586544814664253</v>
      </c>
      <c r="J246">
        <v>0.0400754241279536</v>
      </c>
      <c r="K246">
        <v>0</v>
      </c>
      <c r="L246" s="5">
        <v>0</v>
      </c>
      <c r="M246">
        <v>0.004621202210318211</v>
      </c>
      <c r="N246">
        <v>0.02811741873329671</v>
      </c>
      <c r="O246">
        <v>0</v>
      </c>
      <c r="P246" s="5">
        <v>0</v>
      </c>
      <c r="Q246">
        <v>0.003400779993192073</v>
      </c>
      <c r="R246">
        <v>0.02069183531395721</v>
      </c>
      <c r="S246">
        <v>0</v>
      </c>
      <c r="T246" s="5">
        <v>0</v>
      </c>
      <c r="U246">
        <v>0.002849871281562324</v>
      </c>
      <c r="V246">
        <v>0.01733986536680182</v>
      </c>
      <c r="W246">
        <v>0</v>
      </c>
      <c r="X246" s="5">
        <v>0</v>
      </c>
      <c r="Y246">
        <v>0.002690342149875888</v>
      </c>
      <c r="Z246">
        <v>0.01636922024208267</v>
      </c>
      <c r="AA246">
        <v>0</v>
      </c>
      <c r="AB246" s="5">
        <v>0</v>
      </c>
      <c r="AD246">
        <v>0.002690342149875888</v>
      </c>
      <c r="AE246">
        <v>0.01636922024208267</v>
      </c>
      <c r="AF246">
        <v>2</v>
      </c>
      <c r="AG246" t="s">
        <v>17</v>
      </c>
      <c r="AH246" t="s">
        <v>19</v>
      </c>
      <c r="AJ246">
        <v>523.7471674347811</v>
      </c>
      <c r="AK246">
        <v>1128.15936214951</v>
      </c>
      <c r="AL246">
        <v>0</v>
      </c>
      <c r="AM246">
        <v>0</v>
      </c>
    </row>
    <row r="247" spans="1:39">
      <c r="A247">
        <v>0.005487967777853413</v>
      </c>
      <c r="B247">
        <v>0.0346496648699098</v>
      </c>
      <c r="C247">
        <v>0</v>
      </c>
      <c r="D247" s="5">
        <v>0</v>
      </c>
      <c r="E247">
        <v>0.005687431507481774</v>
      </c>
      <c r="F247">
        <v>0.0359090292949736</v>
      </c>
      <c r="G247">
        <v>0</v>
      </c>
      <c r="H247" s="5">
        <v>0</v>
      </c>
      <c r="I247">
        <v>0.006353911885747852</v>
      </c>
      <c r="J247">
        <v>0.04011702079275225</v>
      </c>
      <c r="K247">
        <v>0</v>
      </c>
      <c r="L247" s="5">
        <v>0</v>
      </c>
      <c r="M247">
        <v>0.004476237614167778</v>
      </c>
      <c r="N247">
        <v>0.0282618520164972</v>
      </c>
      <c r="O247">
        <v>0</v>
      </c>
      <c r="P247" s="5">
        <v>0</v>
      </c>
      <c r="Q247">
        <v>0.003283475840371794</v>
      </c>
      <c r="R247">
        <v>0.02073105056054632</v>
      </c>
      <c r="S247">
        <v>0</v>
      </c>
      <c r="T247" s="5">
        <v>0</v>
      </c>
      <c r="U247">
        <v>0.002747534552176636</v>
      </c>
      <c r="V247">
        <v>0.01734725044042724</v>
      </c>
      <c r="W247">
        <v>0</v>
      </c>
      <c r="X247" s="5">
        <v>0</v>
      </c>
      <c r="Y247">
        <v>0.002592610760080472</v>
      </c>
      <c r="Z247">
        <v>0.01636910011342089</v>
      </c>
      <c r="AA247">
        <v>0</v>
      </c>
      <c r="AB247" s="5">
        <v>0</v>
      </c>
      <c r="AD247">
        <v>0.002592610760080472</v>
      </c>
      <c r="AE247">
        <v>0.01636910011342089</v>
      </c>
      <c r="AF247">
        <v>2</v>
      </c>
      <c r="AG247" t="s">
        <v>17</v>
      </c>
      <c r="AH247" t="s">
        <v>19</v>
      </c>
      <c r="AJ247">
        <v>517.3502193710863</v>
      </c>
      <c r="AK247">
        <v>1126.075445912911</v>
      </c>
      <c r="AL247">
        <v>0</v>
      </c>
      <c r="AM247">
        <v>0</v>
      </c>
    </row>
    <row r="248" spans="1:39">
      <c r="A248">
        <v>0.005283626732953631</v>
      </c>
      <c r="B248">
        <v>0.03466351734925099</v>
      </c>
      <c r="C248">
        <v>0</v>
      </c>
      <c r="D248" s="5">
        <v>0</v>
      </c>
      <c r="E248">
        <v>0.005476514894867378</v>
      </c>
      <c r="F248">
        <v>0.03592897050953218</v>
      </c>
      <c r="G248">
        <v>0</v>
      </c>
      <c r="H248" s="5">
        <v>0</v>
      </c>
      <c r="I248">
        <v>0.006121168759599711</v>
      </c>
      <c r="J248">
        <v>0.04015825686033372</v>
      </c>
      <c r="K248">
        <v>0</v>
      </c>
      <c r="L248" s="5">
        <v>0</v>
      </c>
      <c r="M248">
        <v>0.004330150622028235</v>
      </c>
      <c r="N248">
        <v>0.02840818604300581</v>
      </c>
      <c r="O248">
        <v>0</v>
      </c>
      <c r="P248" s="5">
        <v>0</v>
      </c>
      <c r="Q248">
        <v>0.003165930991306594</v>
      </c>
      <c r="R248">
        <v>0.02077026054078197</v>
      </c>
      <c r="S248">
        <v>0</v>
      </c>
      <c r="T248" s="5">
        <v>0</v>
      </c>
      <c r="U248">
        <v>0.002645258696096396</v>
      </c>
      <c r="V248">
        <v>0.01735436194489389</v>
      </c>
      <c r="W248">
        <v>0</v>
      </c>
      <c r="X248" s="5">
        <v>0</v>
      </c>
      <c r="Y248">
        <v>0.002495072502752342</v>
      </c>
      <c r="Z248">
        <v>0.01636905734604132</v>
      </c>
      <c r="AA248">
        <v>0</v>
      </c>
      <c r="AB248" s="5">
        <v>0</v>
      </c>
      <c r="AD248">
        <v>0.002495072502752342</v>
      </c>
      <c r="AE248">
        <v>0.01636905734604132</v>
      </c>
      <c r="AF248">
        <v>2</v>
      </c>
      <c r="AG248" t="s">
        <v>17</v>
      </c>
      <c r="AH248" t="s">
        <v>19</v>
      </c>
      <c r="AJ248">
        <v>510.9675509765069</v>
      </c>
      <c r="AK248">
        <v>1124.000693902803</v>
      </c>
      <c r="AL248">
        <v>0</v>
      </c>
      <c r="AM248">
        <v>0</v>
      </c>
    </row>
    <row r="249" spans="1:39">
      <c r="A249">
        <v>0.005079503850499453</v>
      </c>
      <c r="B249">
        <v>0.0346774866274354</v>
      </c>
      <c r="C249">
        <v>0</v>
      </c>
      <c r="D249" s="5">
        <v>0</v>
      </c>
      <c r="E249">
        <v>0.005265655572563472</v>
      </c>
      <c r="F249">
        <v>0.03594833394688656</v>
      </c>
      <c r="G249">
        <v>0</v>
      </c>
      <c r="H249" s="5">
        <v>0</v>
      </c>
      <c r="I249">
        <v>0.005888354368407558</v>
      </c>
      <c r="J249">
        <v>0.04019946354563274</v>
      </c>
      <c r="K249">
        <v>0</v>
      </c>
      <c r="L249" s="5">
        <v>0</v>
      </c>
      <c r="M249">
        <v>0.004182802104091284</v>
      </c>
      <c r="N249">
        <v>0.02855575432147214</v>
      </c>
      <c r="O249">
        <v>0</v>
      </c>
      <c r="P249" s="5">
        <v>0</v>
      </c>
      <c r="Q249">
        <v>0.003048137696344001</v>
      </c>
      <c r="R249">
        <v>0.02080946433245788</v>
      </c>
      <c r="S249">
        <v>0</v>
      </c>
      <c r="T249" s="5">
        <v>0</v>
      </c>
      <c r="U249">
        <v>0.00254313826115006</v>
      </c>
      <c r="V249">
        <v>0.01736186163813599</v>
      </c>
      <c r="W249">
        <v>0</v>
      </c>
      <c r="X249" s="5">
        <v>0</v>
      </c>
      <c r="Y249">
        <v>0.002397719322344333</v>
      </c>
      <c r="Z249">
        <v>0.01636909473525913</v>
      </c>
      <c r="AA249">
        <v>0</v>
      </c>
      <c r="AB249" s="5">
        <v>0</v>
      </c>
      <c r="AD249">
        <v>0.002397719322344333</v>
      </c>
      <c r="AE249">
        <v>0.01636909473525913</v>
      </c>
      <c r="AF249">
        <v>2</v>
      </c>
      <c r="AG249" t="s">
        <v>17</v>
      </c>
      <c r="AH249" t="s">
        <v>19</v>
      </c>
      <c r="AJ249">
        <v>504.5986945698962</v>
      </c>
      <c r="AK249">
        <v>1121.935117892089</v>
      </c>
      <c r="AL249">
        <v>0</v>
      </c>
      <c r="AM249">
        <v>0</v>
      </c>
    </row>
    <row r="250" spans="1:39">
      <c r="A250">
        <v>0.004875629610564822</v>
      </c>
      <c r="B250">
        <v>0.03469190730857284</v>
      </c>
      <c r="C250">
        <v>0</v>
      </c>
      <c r="D250" s="5">
        <v>0</v>
      </c>
      <c r="E250">
        <v>0.005054942182469052</v>
      </c>
      <c r="F250">
        <v>0.03596778255354303</v>
      </c>
      <c r="G250">
        <v>0</v>
      </c>
      <c r="H250" s="5">
        <v>0</v>
      </c>
      <c r="I250">
        <v>0.005655314120109014</v>
      </c>
      <c r="J250">
        <v>0.04023965086079557</v>
      </c>
      <c r="K250">
        <v>0</v>
      </c>
      <c r="L250" s="5">
        <v>0</v>
      </c>
      <c r="M250">
        <v>0.004034114781537596</v>
      </c>
      <c r="N250">
        <v>0.0287042181731752</v>
      </c>
      <c r="O250">
        <v>0</v>
      </c>
      <c r="P250" s="5">
        <v>0</v>
      </c>
      <c r="Q250">
        <v>0.002930134659438115</v>
      </c>
      <c r="R250">
        <v>0.02084899143827453</v>
      </c>
      <c r="S250">
        <v>0</v>
      </c>
      <c r="T250" s="5">
        <v>0</v>
      </c>
      <c r="U250">
        <v>0.002441066587674457</v>
      </c>
      <c r="V250">
        <v>0.01736909128826257</v>
      </c>
      <c r="W250">
        <v>0</v>
      </c>
      <c r="X250" s="5">
        <v>0</v>
      </c>
      <c r="Y250">
        <v>0.002300543134303916</v>
      </c>
      <c r="Z250">
        <v>0.01636921496286495</v>
      </c>
      <c r="AA250">
        <v>0</v>
      </c>
      <c r="AB250" s="5">
        <v>0</v>
      </c>
      <c r="AD250">
        <v>0.002300543134303916</v>
      </c>
      <c r="AE250">
        <v>0.01636921496286495</v>
      </c>
      <c r="AF250">
        <v>2</v>
      </c>
      <c r="AG250" t="s">
        <v>17</v>
      </c>
      <c r="AH250" t="s">
        <v>19</v>
      </c>
      <c r="AJ250">
        <v>498.2431781607949</v>
      </c>
      <c r="AK250">
        <v>1119.878721609815</v>
      </c>
      <c r="AL250">
        <v>0</v>
      </c>
      <c r="AM250">
        <v>0</v>
      </c>
    </row>
    <row r="251" spans="1:39">
      <c r="A251">
        <v>0.004671848631383911</v>
      </c>
      <c r="B251">
        <v>0.03470579161950441</v>
      </c>
      <c r="C251">
        <v>0</v>
      </c>
      <c r="D251" s="5">
        <v>0</v>
      </c>
      <c r="E251">
        <v>0.004844358893102856</v>
      </c>
      <c r="F251">
        <v>0.03598731969711047</v>
      </c>
      <c r="G251">
        <v>0</v>
      </c>
      <c r="H251" s="5">
        <v>0</v>
      </c>
      <c r="I251">
        <v>0.005422228192619309</v>
      </c>
      <c r="J251">
        <v>0.04028014103502828</v>
      </c>
      <c r="K251">
        <v>0</v>
      </c>
      <c r="L251" s="5">
        <v>0</v>
      </c>
      <c r="M251">
        <v>0.003884108174541342</v>
      </c>
      <c r="N251">
        <v>0.02885389908133952</v>
      </c>
      <c r="O251">
        <v>0</v>
      </c>
      <c r="P251" s="5">
        <v>0</v>
      </c>
      <c r="Q251">
        <v>0.002811819299427205</v>
      </c>
      <c r="R251">
        <v>0.02088817989993697</v>
      </c>
      <c r="S251">
        <v>0</v>
      </c>
      <c r="T251" s="5">
        <v>0</v>
      </c>
      <c r="U251">
        <v>0.002339085964783862</v>
      </c>
      <c r="V251">
        <v>0.01737638277245485</v>
      </c>
      <c r="W251">
        <v>0</v>
      </c>
      <c r="X251" s="5">
        <v>0</v>
      </c>
      <c r="Y251">
        <v>0.002203491295983092</v>
      </c>
      <c r="Z251">
        <v>0.01636908979457401</v>
      </c>
      <c r="AA251">
        <v>0</v>
      </c>
      <c r="AB251" s="5">
        <v>0</v>
      </c>
      <c r="AD251">
        <v>0.002203491295983092</v>
      </c>
      <c r="AE251">
        <v>0.01636908979457401</v>
      </c>
      <c r="AF251">
        <v>2</v>
      </c>
      <c r="AG251" t="s">
        <v>17</v>
      </c>
      <c r="AH251" t="s">
        <v>19</v>
      </c>
      <c r="AJ251">
        <v>491.8905849235728</v>
      </c>
      <c r="AK251">
        <v>1117.80891099294</v>
      </c>
      <c r="AL251">
        <v>0</v>
      </c>
      <c r="AM251">
        <v>0</v>
      </c>
    </row>
    <row r="252" spans="1:39">
      <c r="A252">
        <v>0.004468241607055375</v>
      </c>
      <c r="B252">
        <v>0.0347198037299008</v>
      </c>
      <c r="C252">
        <v>0</v>
      </c>
      <c r="D252" s="5">
        <v>0</v>
      </c>
      <c r="E252">
        <v>0.004633847228232998</v>
      </c>
      <c r="F252">
        <v>0.03600661746324423</v>
      </c>
      <c r="G252">
        <v>0</v>
      </c>
      <c r="H252" s="5">
        <v>0</v>
      </c>
      <c r="I252">
        <v>0.005188947726901184</v>
      </c>
      <c r="J252">
        <v>0.04031994294092146</v>
      </c>
      <c r="K252">
        <v>0</v>
      </c>
      <c r="L252" s="5">
        <v>0</v>
      </c>
      <c r="M252">
        <v>0.00373283676343641</v>
      </c>
      <c r="N252">
        <v>0.02900545028219288</v>
      </c>
      <c r="O252">
        <v>0</v>
      </c>
      <c r="P252" s="5">
        <v>0</v>
      </c>
      <c r="Q252">
        <v>0.002693274850204105</v>
      </c>
      <c r="R252">
        <v>0.0209276897744544</v>
      </c>
      <c r="S252">
        <v>0</v>
      </c>
      <c r="T252" s="5">
        <v>0</v>
      </c>
      <c r="U252">
        <v>0.002237188363271652</v>
      </c>
      <c r="V252">
        <v>0.0173837378795634</v>
      </c>
      <c r="W252">
        <v>0</v>
      </c>
      <c r="X252" s="5">
        <v>0</v>
      </c>
      <c r="Y252">
        <v>0.002106604049170955</v>
      </c>
      <c r="Z252">
        <v>0.01636905197971838</v>
      </c>
      <c r="AA252">
        <v>0</v>
      </c>
      <c r="AB252" s="5">
        <v>0</v>
      </c>
      <c r="AD252">
        <v>0.002106604049170955</v>
      </c>
      <c r="AE252">
        <v>0.01636905197971838</v>
      </c>
      <c r="AF252">
        <v>2</v>
      </c>
      <c r="AG252" t="s">
        <v>17</v>
      </c>
      <c r="AH252" t="s">
        <v>19</v>
      </c>
      <c r="AJ252">
        <v>485.5506162278264</v>
      </c>
      <c r="AK252">
        <v>1115.748312091348</v>
      </c>
      <c r="AL252">
        <v>0</v>
      </c>
      <c r="AM252">
        <v>0</v>
      </c>
    </row>
    <row r="253" spans="1:39">
      <c r="A253">
        <v>0.004264792437981476</v>
      </c>
      <c r="B253">
        <v>0.03473394705832748</v>
      </c>
      <c r="C253">
        <v>0</v>
      </c>
      <c r="D253" s="5">
        <v>0</v>
      </c>
      <c r="E253">
        <v>0.004423437737652676</v>
      </c>
      <c r="F253">
        <v>0.03602600933801958</v>
      </c>
      <c r="G253">
        <v>0</v>
      </c>
      <c r="H253" s="5">
        <v>0</v>
      </c>
      <c r="I253">
        <v>0.004955509665780694</v>
      </c>
      <c r="J253">
        <v>0.04035938744529456</v>
      </c>
      <c r="K253">
        <v>0</v>
      </c>
      <c r="L253" s="5">
        <v>0</v>
      </c>
      <c r="M253">
        <v>0.003580176952477306</v>
      </c>
      <c r="N253">
        <v>0.02915820137442551</v>
      </c>
      <c r="O253">
        <v>0</v>
      </c>
      <c r="P253" s="5">
        <v>0</v>
      </c>
      <c r="Q253">
        <v>0.002574447109125844</v>
      </c>
      <c r="R253">
        <v>0.02096718911721858</v>
      </c>
      <c r="S253">
        <v>0</v>
      </c>
      <c r="T253" s="5">
        <v>0</v>
      </c>
      <c r="U253">
        <v>0.002135365733574326</v>
      </c>
      <c r="V253">
        <v>0.01739115828465541</v>
      </c>
      <c r="W253">
        <v>0</v>
      </c>
      <c r="X253" s="5">
        <v>0</v>
      </c>
      <c r="Y253">
        <v>0.002009873233706212</v>
      </c>
      <c r="Z253">
        <v>0.01636910389161694</v>
      </c>
      <c r="AA253">
        <v>0</v>
      </c>
      <c r="AB253" s="5">
        <v>0</v>
      </c>
      <c r="AD253">
        <v>0.002009873233706212</v>
      </c>
      <c r="AE253">
        <v>0.01636910389161694</v>
      </c>
      <c r="AF253">
        <v>2</v>
      </c>
      <c r="AG253" t="s">
        <v>17</v>
      </c>
      <c r="AH253" t="s">
        <v>19</v>
      </c>
      <c r="AJ253">
        <v>479.2227885834419</v>
      </c>
      <c r="AK253">
        <v>1113.69690684519</v>
      </c>
      <c r="AL253">
        <v>0</v>
      </c>
      <c r="AM253">
        <v>0</v>
      </c>
    </row>
    <row r="254" spans="1:39">
      <c r="A254">
        <v>0.004061484985687992</v>
      </c>
      <c r="B254">
        <v>0.03474822479541489</v>
      </c>
      <c r="C254">
        <v>0</v>
      </c>
      <c r="D254" s="5">
        <v>0</v>
      </c>
      <c r="E254">
        <v>0.004213036981442542</v>
      </c>
      <c r="F254">
        <v>0.03604483498484806</v>
      </c>
      <c r="G254">
        <v>0</v>
      </c>
      <c r="H254" s="5">
        <v>0</v>
      </c>
      <c r="I254">
        <v>0.004721943235660002</v>
      </c>
      <c r="J254">
        <v>0.04039880624995305</v>
      </c>
      <c r="K254">
        <v>0</v>
      </c>
      <c r="L254" s="5">
        <v>0</v>
      </c>
      <c r="M254">
        <v>0.003426136859277464</v>
      </c>
      <c r="N254">
        <v>0.0293124741776839</v>
      </c>
      <c r="O254">
        <v>0</v>
      </c>
      <c r="P254" s="5">
        <v>0</v>
      </c>
      <c r="Q254">
        <v>0.002455367082329638</v>
      </c>
      <c r="R254">
        <v>0.02100700793741814</v>
      </c>
      <c r="S254">
        <v>0</v>
      </c>
      <c r="T254" s="5">
        <v>0</v>
      </c>
      <c r="U254">
        <v>0.002033571256763731</v>
      </c>
      <c r="V254">
        <v>0.01739831401975517</v>
      </c>
      <c r="W254">
        <v>0</v>
      </c>
      <c r="X254" s="5">
        <v>0</v>
      </c>
      <c r="Y254">
        <v>0.001913290664888988</v>
      </c>
      <c r="Z254">
        <v>0.01636924778912348</v>
      </c>
      <c r="AA254">
        <v>0</v>
      </c>
      <c r="AB254" s="5">
        <v>0</v>
      </c>
      <c r="AD254">
        <v>0.001913290664888988</v>
      </c>
      <c r="AE254">
        <v>0.01636924778912348</v>
      </c>
      <c r="AF254">
        <v>2</v>
      </c>
      <c r="AG254" t="s">
        <v>17</v>
      </c>
      <c r="AH254" t="s">
        <v>19</v>
      </c>
      <c r="AJ254">
        <v>472.9066144632678</v>
      </c>
      <c r="AK254">
        <v>1111.654669184107</v>
      </c>
      <c r="AL254">
        <v>0</v>
      </c>
      <c r="AM254">
        <v>0</v>
      </c>
    </row>
    <row r="255" spans="1:39">
      <c r="A255">
        <v>0.003858266254405312</v>
      </c>
      <c r="B255">
        <v>0.03476230815459815</v>
      </c>
      <c r="C255">
        <v>0</v>
      </c>
      <c r="D255" s="5">
        <v>0</v>
      </c>
      <c r="E255">
        <v>0.004002714205123757</v>
      </c>
      <c r="F255">
        <v>0.03606375907687222</v>
      </c>
      <c r="G255">
        <v>0</v>
      </c>
      <c r="H255" s="5">
        <v>0</v>
      </c>
      <c r="I255">
        <v>0.004488159472080666</v>
      </c>
      <c r="J255">
        <v>0.0404375365327125</v>
      </c>
      <c r="K255">
        <v>0</v>
      </c>
      <c r="L255" s="5">
        <v>0</v>
      </c>
      <c r="M255">
        <v>0.003270643301176756</v>
      </c>
      <c r="N255">
        <v>0.02946792751004758</v>
      </c>
      <c r="O255">
        <v>0</v>
      </c>
      <c r="P255" s="5">
        <v>0</v>
      </c>
      <c r="Q255">
        <v>0.002335984422503048</v>
      </c>
      <c r="R255">
        <v>0.02104681351285028</v>
      </c>
      <c r="S255">
        <v>0</v>
      </c>
      <c r="T255" s="5">
        <v>0</v>
      </c>
      <c r="U255">
        <v>0.001931839455109311</v>
      </c>
      <c r="V255">
        <v>0.01740553762121626</v>
      </c>
      <c r="W255">
        <v>0</v>
      </c>
      <c r="X255" s="5">
        <v>0</v>
      </c>
      <c r="Y255">
        <v>0.001816811313879533</v>
      </c>
      <c r="Z255">
        <v>0.0163691540675114</v>
      </c>
      <c r="AA255">
        <v>0</v>
      </c>
      <c r="AB255" s="5">
        <v>0</v>
      </c>
      <c r="AD255">
        <v>0.001816811313879533</v>
      </c>
      <c r="AE255">
        <v>0.0163691540675114</v>
      </c>
      <c r="AF255">
        <v>2</v>
      </c>
      <c r="AG255" t="s">
        <v>17</v>
      </c>
      <c r="AH255" t="s">
        <v>19</v>
      </c>
      <c r="AJ255">
        <v>466.5921460884388</v>
      </c>
      <c r="AK255">
        <v>1109.599077115531</v>
      </c>
      <c r="AL255">
        <v>0</v>
      </c>
      <c r="AM255">
        <v>0</v>
      </c>
    </row>
    <row r="256" spans="1:39">
      <c r="A256">
        <v>0.003655125826963352</v>
      </c>
      <c r="B256">
        <v>0.03477619924377105</v>
      </c>
      <c r="C256">
        <v>0</v>
      </c>
      <c r="D256" s="5">
        <v>0</v>
      </c>
      <c r="E256">
        <v>0.003792488303273761</v>
      </c>
      <c r="F256">
        <v>0.03608311590572279</v>
      </c>
      <c r="G256">
        <v>0</v>
      </c>
      <c r="H256" s="5">
        <v>0</v>
      </c>
      <c r="I256">
        <v>0.00425422439966491</v>
      </c>
      <c r="J256">
        <v>0.04047624140845824</v>
      </c>
      <c r="K256">
        <v>0</v>
      </c>
      <c r="L256" s="5">
        <v>0</v>
      </c>
      <c r="M256">
        <v>0.003113665763498473</v>
      </c>
      <c r="N256">
        <v>0.0296245508625597</v>
      </c>
      <c r="O256">
        <v>0</v>
      </c>
      <c r="P256" s="5">
        <v>0</v>
      </c>
      <c r="Q256">
        <v>0.002216291394510993</v>
      </c>
      <c r="R256">
        <v>0.0210866040641348</v>
      </c>
      <c r="S256">
        <v>0</v>
      </c>
      <c r="T256" s="5">
        <v>0</v>
      </c>
      <c r="U256">
        <v>0.001830197118958292</v>
      </c>
      <c r="V256">
        <v>0.01741316241283735</v>
      </c>
      <c r="W256">
        <v>0</v>
      </c>
      <c r="X256" s="5">
        <v>0</v>
      </c>
      <c r="Y256">
        <v>0.001720467632548276</v>
      </c>
      <c r="Z256">
        <v>0.0163691560877578</v>
      </c>
      <c r="AA256">
        <v>0</v>
      </c>
      <c r="AB256" s="5">
        <v>0</v>
      </c>
      <c r="AD256">
        <v>0.001720467632548276</v>
      </c>
      <c r="AE256">
        <v>0.0163691560877578</v>
      </c>
      <c r="AF256">
        <v>2</v>
      </c>
      <c r="AG256" t="s">
        <v>17</v>
      </c>
      <c r="AH256" t="s">
        <v>19</v>
      </c>
      <c r="AJ256">
        <v>460.2885881404649</v>
      </c>
      <c r="AK256">
        <v>1107.552631231087</v>
      </c>
      <c r="AL256">
        <v>0</v>
      </c>
      <c r="AM256">
        <v>0</v>
      </c>
    </row>
    <row r="257" spans="1:39">
      <c r="A257">
        <v>0.003452119178134221</v>
      </c>
      <c r="B257">
        <v>0.03479056431899904</v>
      </c>
      <c r="C257">
        <v>0</v>
      </c>
      <c r="D257" s="5">
        <v>0</v>
      </c>
      <c r="E257">
        <v>0.003582238581193872</v>
      </c>
      <c r="F257">
        <v>0.03610191170525678</v>
      </c>
      <c r="G257">
        <v>0</v>
      </c>
      <c r="H257" s="5">
        <v>0</v>
      </c>
      <c r="I257">
        <v>0.00402005675501464</v>
      </c>
      <c r="J257">
        <v>0.04051425686205713</v>
      </c>
      <c r="K257">
        <v>0</v>
      </c>
      <c r="L257" s="5">
        <v>0</v>
      </c>
      <c r="M257">
        <v>0.002955239714981412</v>
      </c>
      <c r="N257">
        <v>0.02978299765354268</v>
      </c>
      <c r="O257">
        <v>0</v>
      </c>
      <c r="P257" s="5">
        <v>0</v>
      </c>
      <c r="Q257">
        <v>0.002096313229890848</v>
      </c>
      <c r="R257">
        <v>0.02112670985383069</v>
      </c>
      <c r="S257">
        <v>0</v>
      </c>
      <c r="T257" s="5">
        <v>0</v>
      </c>
      <c r="U257">
        <v>0.001728531462225538</v>
      </c>
      <c r="V257">
        <v>0.01742019377398009</v>
      </c>
      <c r="W257">
        <v>0</v>
      </c>
      <c r="X257" s="5">
        <v>0</v>
      </c>
      <c r="Y257">
        <v>0.001624251373248655</v>
      </c>
      <c r="Z257">
        <v>0.01636925579775935</v>
      </c>
      <c r="AA257">
        <v>0</v>
      </c>
      <c r="AB257" s="5">
        <v>0</v>
      </c>
      <c r="AD257">
        <v>0.001624251373248655</v>
      </c>
      <c r="AE257">
        <v>0.01636925579775935</v>
      </c>
      <c r="AF257">
        <v>2</v>
      </c>
      <c r="AG257" t="s">
        <v>17</v>
      </c>
      <c r="AH257" t="s">
        <v>19</v>
      </c>
      <c r="AJ257">
        <v>453.9954423682027</v>
      </c>
      <c r="AK257">
        <v>1105.515283777882</v>
      </c>
      <c r="AL257">
        <v>0</v>
      </c>
      <c r="AM257">
        <v>0</v>
      </c>
    </row>
    <row r="258" spans="1:39">
      <c r="A258">
        <v>0.003249131169357971</v>
      </c>
      <c r="B258">
        <v>0.0348044092586329</v>
      </c>
      <c r="C258">
        <v>0</v>
      </c>
      <c r="D258" s="5">
        <v>0</v>
      </c>
      <c r="E258">
        <v>0.003372022633304756</v>
      </c>
      <c r="F258">
        <v>0.03612081188525926</v>
      </c>
      <c r="G258">
        <v>0</v>
      </c>
      <c r="H258" s="5">
        <v>0</v>
      </c>
      <c r="I258">
        <v>0.003785714827262447</v>
      </c>
      <c r="J258">
        <v>0.04055224652889365</v>
      </c>
      <c r="K258">
        <v>0</v>
      </c>
      <c r="L258" s="5">
        <v>0</v>
      </c>
      <c r="M258">
        <v>0.00279532318068097</v>
      </c>
      <c r="N258">
        <v>0.02994325772627652</v>
      </c>
      <c r="O258">
        <v>0</v>
      </c>
      <c r="P258" s="5">
        <v>0</v>
      </c>
      <c r="Q258">
        <v>0.00197600538721804</v>
      </c>
      <c r="R258">
        <v>0.02116679709412586</v>
      </c>
      <c r="S258">
        <v>0</v>
      </c>
      <c r="T258" s="5">
        <v>0</v>
      </c>
      <c r="U258">
        <v>0.001626939024969804</v>
      </c>
      <c r="V258">
        <v>0.01742762871438005</v>
      </c>
      <c r="W258">
        <v>0</v>
      </c>
      <c r="X258" s="5">
        <v>0</v>
      </c>
      <c r="Y258">
        <v>0.001528123242927262</v>
      </c>
      <c r="Z258">
        <v>0.01636912268918315</v>
      </c>
      <c r="AA258">
        <v>0</v>
      </c>
      <c r="AB258" s="5">
        <v>0</v>
      </c>
      <c r="AD258">
        <v>0.001528123242927262</v>
      </c>
      <c r="AE258">
        <v>0.01636912268918315</v>
      </c>
      <c r="AF258">
        <v>2</v>
      </c>
      <c r="AG258" t="s">
        <v>17</v>
      </c>
      <c r="AH258" t="s">
        <v>19</v>
      </c>
      <c r="AJ258">
        <v>447.7031170805595</v>
      </c>
      <c r="AK258">
        <v>1103.464575484235</v>
      </c>
      <c r="AL258">
        <v>0</v>
      </c>
      <c r="AM258">
        <v>0</v>
      </c>
    </row>
    <row r="259" spans="1:39">
      <c r="A259">
        <v>0.003046215293033095</v>
      </c>
      <c r="B259">
        <v>0.03481840012483977</v>
      </c>
      <c r="C259">
        <v>0</v>
      </c>
      <c r="D259" s="5">
        <v>0</v>
      </c>
      <c r="E259">
        <v>0.003161766205477969</v>
      </c>
      <c r="F259">
        <v>0.03613915309771647</v>
      </c>
      <c r="G259">
        <v>0</v>
      </c>
      <c r="H259" s="5">
        <v>0</v>
      </c>
      <c r="I259">
        <v>0.00355115416194187</v>
      </c>
      <c r="J259">
        <v>0.04058987780616422</v>
      </c>
      <c r="K259">
        <v>0</v>
      </c>
      <c r="L259" s="5">
        <v>0</v>
      </c>
      <c r="M259">
        <v>0.00263381606473035</v>
      </c>
      <c r="N259">
        <v>0.03010465537572097</v>
      </c>
      <c r="O259">
        <v>0</v>
      </c>
      <c r="P259" s="5">
        <v>0</v>
      </c>
      <c r="Q259">
        <v>0.001855389248214769</v>
      </c>
      <c r="R259">
        <v>0.02120719614907586</v>
      </c>
      <c r="S259">
        <v>0</v>
      </c>
      <c r="T259" s="5">
        <v>0</v>
      </c>
      <c r="U259">
        <v>0.001525347681828294</v>
      </c>
      <c r="V259">
        <v>0.01743480378319317</v>
      </c>
      <c r="W259">
        <v>0</v>
      </c>
      <c r="X259" s="5">
        <v>0</v>
      </c>
      <c r="Y259">
        <v>0.001432109848397827</v>
      </c>
      <c r="Z259">
        <v>0.01636909047048679</v>
      </c>
      <c r="AA259">
        <v>0</v>
      </c>
      <c r="AB259" s="5">
        <v>0</v>
      </c>
      <c r="AD259">
        <v>0.001432109848397827</v>
      </c>
      <c r="AE259">
        <v>0.01636909047048679</v>
      </c>
      <c r="AF259">
        <v>2</v>
      </c>
      <c r="AG259" t="s">
        <v>17</v>
      </c>
      <c r="AH259" t="s">
        <v>19</v>
      </c>
      <c r="AJ259">
        <v>441.4204419084143</v>
      </c>
      <c r="AK259">
        <v>1101.422905513358</v>
      </c>
      <c r="AL259">
        <v>0</v>
      </c>
      <c r="AM259">
        <v>0</v>
      </c>
    </row>
    <row r="260" spans="1:39">
      <c r="A260">
        <v>0.002843328079486783</v>
      </c>
      <c r="B260">
        <v>0.0348322061555982</v>
      </c>
      <c r="C260">
        <v>0</v>
      </c>
      <c r="D260" s="5">
        <v>0</v>
      </c>
      <c r="E260">
        <v>0.002951573439889015</v>
      </c>
      <c r="F260">
        <v>0.03615826653396935</v>
      </c>
      <c r="G260">
        <v>0</v>
      </c>
      <c r="H260" s="5">
        <v>0</v>
      </c>
      <c r="I260">
        <v>0.003316365192594274</v>
      </c>
      <c r="J260">
        <v>0.04062714989138517</v>
      </c>
      <c r="K260">
        <v>0</v>
      </c>
      <c r="L260" s="5">
        <v>0</v>
      </c>
      <c r="M260">
        <v>0.002470742443581466</v>
      </c>
      <c r="N260">
        <v>0.03026784378950389</v>
      </c>
      <c r="O260">
        <v>0</v>
      </c>
      <c r="P260" s="5">
        <v>0</v>
      </c>
      <c r="Q260">
        <v>0.001734424154081699</v>
      </c>
      <c r="R260">
        <v>0.02124757256543091</v>
      </c>
      <c r="S260">
        <v>0</v>
      </c>
      <c r="T260" s="5">
        <v>0</v>
      </c>
      <c r="U260">
        <v>0.00142378223796501</v>
      </c>
      <c r="V260">
        <v>0.01744205207667339</v>
      </c>
      <c r="W260">
        <v>0</v>
      </c>
      <c r="X260" s="5">
        <v>0</v>
      </c>
      <c r="Y260">
        <v>0.001336202888417296</v>
      </c>
      <c r="Z260">
        <v>0.01636916077706304</v>
      </c>
      <c r="AA260">
        <v>0</v>
      </c>
      <c r="AB260" s="5">
        <v>0</v>
      </c>
      <c r="AD260">
        <v>0.001336202888417296</v>
      </c>
      <c r="AE260">
        <v>0.01636916077706304</v>
      </c>
      <c r="AF260">
        <v>2</v>
      </c>
      <c r="AG260" t="s">
        <v>17</v>
      </c>
      <c r="AH260" t="s">
        <v>19</v>
      </c>
      <c r="AJ260">
        <v>435.146908455542</v>
      </c>
      <c r="AK260">
        <v>1099.390204527247</v>
      </c>
      <c r="AL260">
        <v>0</v>
      </c>
      <c r="AM260">
        <v>0</v>
      </c>
    </row>
    <row r="261" spans="1:39">
      <c r="A261">
        <v>0.002640509441085749</v>
      </c>
      <c r="B261">
        <v>0.03484649424498226</v>
      </c>
      <c r="C261">
        <v>0</v>
      </c>
      <c r="D261" s="5">
        <v>0</v>
      </c>
      <c r="E261">
        <v>0.002741315731963422</v>
      </c>
      <c r="F261">
        <v>0.03617682307481687</v>
      </c>
      <c r="G261">
        <v>0</v>
      </c>
      <c r="H261" s="5">
        <v>0</v>
      </c>
      <c r="I261">
        <v>0.003081338352331897</v>
      </c>
      <c r="J261">
        <v>0.04066406182483694</v>
      </c>
      <c r="K261">
        <v>0</v>
      </c>
      <c r="L261" s="5">
        <v>0</v>
      </c>
      <c r="M261">
        <v>0.002306010107607997</v>
      </c>
      <c r="N261">
        <v>0.03043214566602394</v>
      </c>
      <c r="O261">
        <v>0</v>
      </c>
      <c r="P261" s="5">
        <v>0</v>
      </c>
      <c r="Q261">
        <v>0.001613102417947454</v>
      </c>
      <c r="R261">
        <v>0.02128792393200441</v>
      </c>
      <c r="S261">
        <v>0</v>
      </c>
      <c r="T261" s="5">
        <v>0</v>
      </c>
      <c r="U261">
        <v>0.001322234528857585</v>
      </c>
      <c r="V261">
        <v>0.0174493744212507</v>
      </c>
      <c r="W261">
        <v>0</v>
      </c>
      <c r="X261" s="5">
        <v>0</v>
      </c>
      <c r="Y261">
        <v>0.001240368824532109</v>
      </c>
      <c r="Z261">
        <v>0.01636900229674654</v>
      </c>
      <c r="AA261">
        <v>0</v>
      </c>
      <c r="AB261" s="5">
        <v>0</v>
      </c>
      <c r="AD261">
        <v>0.001240368824532109</v>
      </c>
      <c r="AE261">
        <v>0.01636900229674654</v>
      </c>
      <c r="AF261">
        <v>2</v>
      </c>
      <c r="AG261" t="s">
        <v>17</v>
      </c>
      <c r="AH261" t="s">
        <v>19</v>
      </c>
      <c r="AJ261">
        <v>428.8732844690011</v>
      </c>
      <c r="AK261">
        <v>1097.344082902783</v>
      </c>
      <c r="AL261">
        <v>0</v>
      </c>
      <c r="AM261">
        <v>0</v>
      </c>
    </row>
    <row r="262" spans="1:39">
      <c r="A262">
        <v>0.002437667361982924</v>
      </c>
      <c r="B262">
        <v>0.03486026738859721</v>
      </c>
      <c r="C262">
        <v>0</v>
      </c>
      <c r="D262" s="5">
        <v>0</v>
      </c>
      <c r="E262">
        <v>0.002531011855976749</v>
      </c>
      <c r="F262">
        <v>0.03619515584410456</v>
      </c>
      <c r="G262">
        <v>0</v>
      </c>
      <c r="H262" s="5">
        <v>0</v>
      </c>
      <c r="I262">
        <v>0.002846064075540343</v>
      </c>
      <c r="J262">
        <v>0.04070061248951985</v>
      </c>
      <c r="K262">
        <v>0</v>
      </c>
      <c r="L262" s="5">
        <v>0</v>
      </c>
      <c r="M262">
        <v>0.002139682120243593</v>
      </c>
      <c r="N262">
        <v>0.03059887989705742</v>
      </c>
      <c r="O262">
        <v>0</v>
      </c>
      <c r="P262" s="5">
        <v>0</v>
      </c>
      <c r="Q262">
        <v>0.0014914163677427</v>
      </c>
      <c r="R262">
        <v>0.02132824772488592</v>
      </c>
      <c r="S262">
        <v>0</v>
      </c>
      <c r="T262" s="5">
        <v>0</v>
      </c>
      <c r="U262">
        <v>0.001220696379799021</v>
      </c>
      <c r="V262">
        <v>0.01745677152828228</v>
      </c>
      <c r="W262">
        <v>0</v>
      </c>
      <c r="X262" s="5">
        <v>0</v>
      </c>
      <c r="Y262">
        <v>0.001144651700980405</v>
      </c>
      <c r="Z262">
        <v>0.0163692819558984</v>
      </c>
      <c r="AA262">
        <v>0</v>
      </c>
      <c r="AB262" s="5">
        <v>0</v>
      </c>
      <c r="AD262">
        <v>0.001144651700980405</v>
      </c>
      <c r="AE262">
        <v>0.0163692819558984</v>
      </c>
      <c r="AF262">
        <v>2</v>
      </c>
      <c r="AG262" t="s">
        <v>17</v>
      </c>
      <c r="AH262" t="s">
        <v>19</v>
      </c>
      <c r="AJ262">
        <v>422.6166188526423</v>
      </c>
      <c r="AK262">
        <v>1095.329112089777</v>
      </c>
      <c r="AL262">
        <v>0</v>
      </c>
      <c r="AM262">
        <v>0</v>
      </c>
    </row>
    <row r="263" spans="1:39">
      <c r="A263">
        <v>0.002234861130749347</v>
      </c>
      <c r="B263">
        <v>0.0348745253426747</v>
      </c>
      <c r="C263">
        <v>0</v>
      </c>
      <c r="D263" s="5">
        <v>0</v>
      </c>
      <c r="E263">
        <v>0.002320672830772389</v>
      </c>
      <c r="F263">
        <v>0.03621359839109634</v>
      </c>
      <c r="G263">
        <v>0</v>
      </c>
      <c r="H263" s="5">
        <v>0</v>
      </c>
      <c r="I263">
        <v>0.002610532799581564</v>
      </c>
      <c r="J263">
        <v>0.04073680061112558</v>
      </c>
      <c r="K263">
        <v>0</v>
      </c>
      <c r="L263" s="5">
        <v>0</v>
      </c>
      <c r="M263">
        <v>0.001971619865902543</v>
      </c>
      <c r="N263">
        <v>0.03076670224985487</v>
      </c>
      <c r="O263">
        <v>0</v>
      </c>
      <c r="P263" s="5">
        <v>0</v>
      </c>
      <c r="Q263">
        <v>0.00136940103977069</v>
      </c>
      <c r="R263">
        <v>0.0213692075130212</v>
      </c>
      <c r="S263">
        <v>0</v>
      </c>
      <c r="T263" s="5">
        <v>0</v>
      </c>
      <c r="U263">
        <v>0.00111913826089752</v>
      </c>
      <c r="V263">
        <v>0.01746391089120643</v>
      </c>
      <c r="W263">
        <v>0</v>
      </c>
      <c r="X263" s="5">
        <v>0</v>
      </c>
      <c r="Y263">
        <v>0.00104897332110256</v>
      </c>
      <c r="Z263">
        <v>0.01636900215733531</v>
      </c>
      <c r="AA263">
        <v>0</v>
      </c>
      <c r="AB263" s="5">
        <v>0</v>
      </c>
      <c r="AD263">
        <v>0.00104897332110256</v>
      </c>
      <c r="AE263">
        <v>0.01636900215733531</v>
      </c>
      <c r="AF263">
        <v>2</v>
      </c>
      <c r="AG263" t="s">
        <v>17</v>
      </c>
      <c r="AH263" t="s">
        <v>19</v>
      </c>
      <c r="AJ263">
        <v>416.3506039025266</v>
      </c>
      <c r="AK263">
        <v>1093.278359935078</v>
      </c>
      <c r="AL263">
        <v>0</v>
      </c>
      <c r="AM263">
        <v>0</v>
      </c>
    </row>
    <row r="264" spans="1:39">
      <c r="A264">
        <v>0.002032010322021847</v>
      </c>
      <c r="B264">
        <v>0.03488826986298619</v>
      </c>
      <c r="C264">
        <v>0</v>
      </c>
      <c r="D264" s="5">
        <v>0</v>
      </c>
      <c r="E264">
        <v>0.0021102630977467</v>
      </c>
      <c r="F264">
        <v>0.03623181813507369</v>
      </c>
      <c r="G264">
        <v>0</v>
      </c>
      <c r="H264" s="5">
        <v>0</v>
      </c>
      <c r="I264">
        <v>0.002374734966497338</v>
      </c>
      <c r="J264">
        <v>0.04077262475802416</v>
      </c>
      <c r="K264">
        <v>0</v>
      </c>
      <c r="L264" s="5">
        <v>0</v>
      </c>
      <c r="M264">
        <v>0.001801832266442295</v>
      </c>
      <c r="N264">
        <v>0.03093626527296694</v>
      </c>
      <c r="O264">
        <v>0</v>
      </c>
      <c r="P264" s="5">
        <v>0</v>
      </c>
      <c r="Q264">
        <v>0.001246978941740456</v>
      </c>
      <c r="R264">
        <v>0.02140980159471563</v>
      </c>
      <c r="S264">
        <v>0</v>
      </c>
      <c r="T264" s="5">
        <v>0</v>
      </c>
      <c r="U264">
        <v>0.001017596611310883</v>
      </c>
      <c r="V264">
        <v>0.01747145907789963</v>
      </c>
      <c r="W264">
        <v>0</v>
      </c>
      <c r="X264" s="5">
        <v>0</v>
      </c>
      <c r="Y264">
        <v>0.0009533951772588464</v>
      </c>
      <c r="Z264">
        <v>0.01636916302530405</v>
      </c>
      <c r="AA264">
        <v>0</v>
      </c>
      <c r="AB264" s="5">
        <v>0</v>
      </c>
      <c r="AD264">
        <v>0.0009533951772588464</v>
      </c>
      <c r="AE264">
        <v>0.01636916302530405</v>
      </c>
      <c r="AF264">
        <v>2</v>
      </c>
      <c r="AG264" t="s">
        <v>17</v>
      </c>
      <c r="AH264" t="s">
        <v>19</v>
      </c>
      <c r="AJ264">
        <v>410.1005080701817</v>
      </c>
      <c r="AK264">
        <v>1091.258569092611</v>
      </c>
      <c r="AL264">
        <v>0</v>
      </c>
      <c r="AM264">
        <v>0</v>
      </c>
    </row>
    <row r="265" spans="1:39">
      <c r="A265">
        <v>0.001829162573609206</v>
      </c>
      <c r="B265">
        <v>0.03490250109111388</v>
      </c>
      <c r="C265">
        <v>0</v>
      </c>
      <c r="D265" s="5">
        <v>0</v>
      </c>
      <c r="E265">
        <v>0.001899789781252312</v>
      </c>
      <c r="F265">
        <v>0.03625014849402455</v>
      </c>
      <c r="G265">
        <v>0</v>
      </c>
      <c r="H265" s="5">
        <v>0</v>
      </c>
      <c r="I265">
        <v>0.002138661024713068</v>
      </c>
      <c r="J265">
        <v>0.04080808334126684</v>
      </c>
      <c r="K265">
        <v>0</v>
      </c>
      <c r="L265" s="5">
        <v>0</v>
      </c>
      <c r="M265">
        <v>0.001630312832179208</v>
      </c>
      <c r="N265">
        <v>0.0311082219945687</v>
      </c>
      <c r="O265">
        <v>0</v>
      </c>
      <c r="P265" s="5">
        <v>0</v>
      </c>
      <c r="Q265">
        <v>0.001124183203922043</v>
      </c>
      <c r="R265">
        <v>0.02145069337608469</v>
      </c>
      <c r="S265">
        <v>0</v>
      </c>
      <c r="T265" s="5">
        <v>0</v>
      </c>
      <c r="U265">
        <v>0.0009160224801339511</v>
      </c>
      <c r="V265">
        <v>0.01747875015246768</v>
      </c>
      <c r="W265">
        <v>0</v>
      </c>
      <c r="X265" s="5">
        <v>0</v>
      </c>
      <c r="Y265">
        <v>0.00085786814566848</v>
      </c>
      <c r="Z265">
        <v>0.01636909934754816</v>
      </c>
      <c r="AA265">
        <v>0</v>
      </c>
      <c r="AB265" s="5">
        <v>0</v>
      </c>
      <c r="AD265">
        <v>0.00085786814566848</v>
      </c>
      <c r="AE265">
        <v>0.01636909934754816</v>
      </c>
      <c r="AF265">
        <v>2</v>
      </c>
      <c r="AG265" t="s">
        <v>17</v>
      </c>
      <c r="AH265" t="s">
        <v>19</v>
      </c>
      <c r="AJ265">
        <v>403.848986517867</v>
      </c>
      <c r="AK265">
        <v>1089.225172361424</v>
      </c>
      <c r="AL265">
        <v>0</v>
      </c>
      <c r="AM265">
        <v>0</v>
      </c>
    </row>
    <row r="266" spans="1:39">
      <c r="A266">
        <v>0.00162626459744557</v>
      </c>
      <c r="B266">
        <v>0.03491655310227256</v>
      </c>
      <c r="C266">
        <v>0</v>
      </c>
      <c r="D266" s="5">
        <v>0</v>
      </c>
      <c r="E266">
        <v>0.00168923671328329</v>
      </c>
      <c r="F266">
        <v>0.03626858968356682</v>
      </c>
      <c r="G266">
        <v>0</v>
      </c>
      <c r="H266" s="5">
        <v>0</v>
      </c>
      <c r="I266">
        <v>0.001902301430741615</v>
      </c>
      <c r="J266">
        <v>0.04084317461460435</v>
      </c>
      <c r="K266">
        <v>0</v>
      </c>
      <c r="L266" s="5">
        <v>0</v>
      </c>
      <c r="M266">
        <v>0.001456946476858973</v>
      </c>
      <c r="N266">
        <v>0.03128122515015143</v>
      </c>
      <c r="O266">
        <v>0</v>
      </c>
      <c r="P266" s="5">
        <v>0</v>
      </c>
      <c r="Q266">
        <v>0.001001000405096844</v>
      </c>
      <c r="R266">
        <v>0.02149188013737727</v>
      </c>
      <c r="S266">
        <v>0</v>
      </c>
      <c r="T266" s="5">
        <v>0</v>
      </c>
      <c r="U266">
        <v>0.0008144134823372394</v>
      </c>
      <c r="V266">
        <v>0.01748578407714289</v>
      </c>
      <c r="W266">
        <v>0</v>
      </c>
      <c r="X266" s="5">
        <v>0</v>
      </c>
      <c r="Y266">
        <v>0.0007624051923395768</v>
      </c>
      <c r="Z266">
        <v>0.01636914523355363</v>
      </c>
      <c r="AA266">
        <v>0</v>
      </c>
      <c r="AB266" s="5">
        <v>0</v>
      </c>
      <c r="AD266">
        <v>0.0007624051923395768</v>
      </c>
      <c r="AE266">
        <v>0.01636914523355363</v>
      </c>
      <c r="AF266">
        <v>2</v>
      </c>
      <c r="AG266" t="s">
        <v>17</v>
      </c>
      <c r="AH266" t="s">
        <v>19</v>
      </c>
      <c r="AJ266">
        <v>397.6039849009165</v>
      </c>
      <c r="AK266">
        <v>1087.20030537888</v>
      </c>
      <c r="AL266">
        <v>0</v>
      </c>
      <c r="AM266">
        <v>0</v>
      </c>
    </row>
    <row r="267" spans="1:39">
      <c r="A267">
        <v>0.001423305792062721</v>
      </c>
      <c r="B267">
        <v>0.03493042601394012</v>
      </c>
      <c r="C267">
        <v>0</v>
      </c>
      <c r="D267" s="5">
        <v>0</v>
      </c>
      <c r="E267">
        <v>0.001478574130134817</v>
      </c>
      <c r="F267">
        <v>0.03628680818051794</v>
      </c>
      <c r="G267">
        <v>0</v>
      </c>
      <c r="H267" s="5">
        <v>0</v>
      </c>
      <c r="I267">
        <v>0.001665660240348378</v>
      </c>
      <c r="J267">
        <v>0.04087823018378248</v>
      </c>
      <c r="K267">
        <v>0</v>
      </c>
      <c r="L267" s="5">
        <v>0</v>
      </c>
      <c r="M267">
        <v>0.00128175796581267</v>
      </c>
      <c r="N267">
        <v>0.03145659354600933</v>
      </c>
      <c r="O267">
        <v>0</v>
      </c>
      <c r="P267" s="5">
        <v>0</v>
      </c>
      <c r="Q267">
        <v>0.0008774035524034678</v>
      </c>
      <c r="R267">
        <v>0.02153302546965747</v>
      </c>
      <c r="S267">
        <v>0</v>
      </c>
      <c r="T267" s="5">
        <v>0</v>
      </c>
      <c r="U267">
        <v>0.0007127944107591833</v>
      </c>
      <c r="V267">
        <v>0.01749322778493724</v>
      </c>
      <c r="W267">
        <v>0</v>
      </c>
      <c r="X267" s="5">
        <v>0</v>
      </c>
      <c r="Y267">
        <v>0.0006669979270358089</v>
      </c>
      <c r="Z267">
        <v>0.01636930157363475</v>
      </c>
      <c r="AA267">
        <v>0</v>
      </c>
      <c r="AB267" s="5">
        <v>0</v>
      </c>
      <c r="AD267">
        <v>0.0006669979270358089</v>
      </c>
      <c r="AE267">
        <v>0.01636930157363475</v>
      </c>
      <c r="AF267">
        <v>2</v>
      </c>
      <c r="AG267" t="s">
        <v>17</v>
      </c>
      <c r="AH267" t="s">
        <v>19</v>
      </c>
      <c r="AJ267">
        <v>391.3649731731194</v>
      </c>
      <c r="AK267">
        <v>1085.183848167337</v>
      </c>
      <c r="AL267">
        <v>0</v>
      </c>
      <c r="AM267">
        <v>0</v>
      </c>
    </row>
    <row r="268" spans="1:39">
      <c r="A268">
        <v>0.001220298849867364</v>
      </c>
      <c r="B268">
        <v>0.03494478694565233</v>
      </c>
      <c r="C268">
        <v>0</v>
      </c>
      <c r="D268" s="5">
        <v>0</v>
      </c>
      <c r="E268">
        <v>0.001267803324167252</v>
      </c>
      <c r="F268">
        <v>0.03630513710377568</v>
      </c>
      <c r="G268">
        <v>0</v>
      </c>
      <c r="H268" s="5">
        <v>0</v>
      </c>
      <c r="I268">
        <v>0.001428710460877493</v>
      </c>
      <c r="J268">
        <v>0.04091291462563883</v>
      </c>
      <c r="K268">
        <v>0</v>
      </c>
      <c r="L268" s="5">
        <v>0</v>
      </c>
      <c r="M268">
        <v>0.001104671235374796</v>
      </c>
      <c r="N268">
        <v>0.03163364529054384</v>
      </c>
      <c r="O268">
        <v>0</v>
      </c>
      <c r="P268" s="5">
        <v>0</v>
      </c>
      <c r="Q268">
        <v>0.0007533967325515652</v>
      </c>
      <c r="R268">
        <v>0.02157445965586758</v>
      </c>
      <c r="S268">
        <v>0</v>
      </c>
      <c r="T268" s="5">
        <v>0</v>
      </c>
      <c r="U268">
        <v>0.0006111279378913058</v>
      </c>
      <c r="V268">
        <v>0.01750041441772129</v>
      </c>
      <c r="W268">
        <v>0</v>
      </c>
      <c r="X268" s="5">
        <v>0</v>
      </c>
      <c r="Y268">
        <v>0.0005716263017091281</v>
      </c>
      <c r="Z268">
        <v>0.01636923555891887</v>
      </c>
      <c r="AA268">
        <v>0</v>
      </c>
      <c r="AB268" s="5">
        <v>0</v>
      </c>
      <c r="AD268">
        <v>0.0005716263017091281</v>
      </c>
      <c r="AE268">
        <v>0.01636923555891887</v>
      </c>
      <c r="AF268">
        <v>2</v>
      </c>
      <c r="AG268" t="s">
        <v>17</v>
      </c>
      <c r="AH268" t="s">
        <v>19</v>
      </c>
      <c r="AJ268">
        <v>385.1235699417298</v>
      </c>
      <c r="AK268">
        <v>1083.153599746276</v>
      </c>
      <c r="AL268">
        <v>0</v>
      </c>
      <c r="AM268">
        <v>0</v>
      </c>
    </row>
    <row r="269" spans="1:39">
      <c r="A269">
        <v>0.001017192393458376</v>
      </c>
      <c r="B269">
        <v>0.03495863512659023</v>
      </c>
      <c r="C269">
        <v>0</v>
      </c>
      <c r="D269" s="5">
        <v>0</v>
      </c>
      <c r="E269">
        <v>0.001056898408931517</v>
      </c>
      <c r="F269">
        <v>0.03632324236921516</v>
      </c>
      <c r="G269">
        <v>0</v>
      </c>
      <c r="H269" s="5">
        <v>0</v>
      </c>
      <c r="I269">
        <v>0.001191432874072542</v>
      </c>
      <c r="J269">
        <v>0.04094689204361521</v>
      </c>
      <c r="K269">
        <v>0</v>
      </c>
      <c r="L269" s="5">
        <v>0</v>
      </c>
      <c r="M269">
        <v>0.0009256452722085678</v>
      </c>
      <c r="N269">
        <v>0.03181236463809317</v>
      </c>
      <c r="O269">
        <v>0</v>
      </c>
      <c r="P269" s="5">
        <v>0</v>
      </c>
      <c r="Q269">
        <v>0.0006289568763956923</v>
      </c>
      <c r="R269">
        <v>0.0216158458259024</v>
      </c>
      <c r="S269">
        <v>0</v>
      </c>
      <c r="T269" s="5">
        <v>0</v>
      </c>
      <c r="U269">
        <v>0.0005094213828698281</v>
      </c>
      <c r="V269">
        <v>0.01750767737151592</v>
      </c>
      <c r="W269">
        <v>0</v>
      </c>
      <c r="X269" s="5">
        <v>0</v>
      </c>
      <c r="Y269">
        <v>0.0004762974403773204</v>
      </c>
      <c r="Z269">
        <v>0.0163692813050523</v>
      </c>
      <c r="AA269">
        <v>0</v>
      </c>
      <c r="AB269" s="5">
        <v>0</v>
      </c>
      <c r="AD269">
        <v>0.0004762974403773204</v>
      </c>
      <c r="AE269">
        <v>0.0163692813050523</v>
      </c>
      <c r="AF269">
        <v>2</v>
      </c>
      <c r="AG269" t="s">
        <v>17</v>
      </c>
      <c r="AH269" t="s">
        <v>19</v>
      </c>
      <c r="AJ269">
        <v>378.8873387615936</v>
      </c>
      <c r="AK269">
        <v>1081.131572057797</v>
      </c>
      <c r="AL269">
        <v>0</v>
      </c>
      <c r="AM269">
        <v>0</v>
      </c>
    </row>
    <row r="270" spans="1:39">
      <c r="A270">
        <v>0.0008139971698182201</v>
      </c>
      <c r="B270">
        <v>0.03497263735523252</v>
      </c>
      <c r="C270">
        <v>0</v>
      </c>
      <c r="D270" s="5">
        <v>0</v>
      </c>
      <c r="E270">
        <v>0.0008458412635193644</v>
      </c>
      <c r="F270">
        <v>0.03634078945969851</v>
      </c>
      <c r="G270">
        <v>0</v>
      </c>
      <c r="H270" s="5">
        <v>0</v>
      </c>
      <c r="I270">
        <v>0.0009538471091310985</v>
      </c>
      <c r="J270">
        <v>0.04098116096328486</v>
      </c>
      <c r="K270">
        <v>0</v>
      </c>
      <c r="L270" s="5">
        <v>0</v>
      </c>
      <c r="M270">
        <v>0.0007446547140709486</v>
      </c>
      <c r="N270">
        <v>0.03199340272384903</v>
      </c>
      <c r="O270">
        <v>0</v>
      </c>
      <c r="P270" s="5">
        <v>0</v>
      </c>
      <c r="Q270">
        <v>0.0005040842364369884</v>
      </c>
      <c r="R270">
        <v>0.02165751411806135</v>
      </c>
      <c r="S270">
        <v>0</v>
      </c>
      <c r="T270" s="5">
        <v>0</v>
      </c>
      <c r="U270">
        <v>0.0004076665341916218</v>
      </c>
      <c r="V270">
        <v>0.01751501650224652</v>
      </c>
      <c r="W270">
        <v>0</v>
      </c>
      <c r="X270" s="5">
        <v>0</v>
      </c>
      <c r="Y270">
        <v>0.0003809951640038832</v>
      </c>
      <c r="Z270">
        <v>0.01636910569084745</v>
      </c>
      <c r="AA270">
        <v>0</v>
      </c>
      <c r="AB270" s="5">
        <v>0</v>
      </c>
      <c r="AD270">
        <v>0.0003809951640038832</v>
      </c>
      <c r="AE270">
        <v>0.01636910569084745</v>
      </c>
      <c r="AF270">
        <v>2</v>
      </c>
      <c r="AG270" t="s">
        <v>17</v>
      </c>
      <c r="AH270" t="s">
        <v>19</v>
      </c>
      <c r="AJ270">
        <v>372.6481447483741</v>
      </c>
      <c r="AK270">
        <v>1079.095625874526</v>
      </c>
      <c r="AL270">
        <v>0</v>
      </c>
      <c r="AM270">
        <v>0</v>
      </c>
    </row>
    <row r="271" spans="1:39">
      <c r="A271">
        <v>0.0006106967465936334</v>
      </c>
      <c r="B271">
        <v>0.0349867931803787</v>
      </c>
      <c r="C271">
        <v>0</v>
      </c>
      <c r="D271" s="5">
        <v>0</v>
      </c>
      <c r="E271">
        <v>0.0006346506644255681</v>
      </c>
      <c r="F271">
        <v>0.0363591122138766</v>
      </c>
      <c r="G271">
        <v>0</v>
      </c>
      <c r="H271" s="5">
        <v>0</v>
      </c>
      <c r="I271">
        <v>0.0007159145636851709</v>
      </c>
      <c r="J271">
        <v>0.04101471788442512</v>
      </c>
      <c r="K271">
        <v>0</v>
      </c>
      <c r="L271" s="5">
        <v>0</v>
      </c>
      <c r="M271">
        <v>0.0005616471385817444</v>
      </c>
      <c r="N271">
        <v>0.0321767430193738</v>
      </c>
      <c r="O271">
        <v>0</v>
      </c>
      <c r="P271" s="5">
        <v>0</v>
      </c>
      <c r="Q271">
        <v>0.0003787655003483418</v>
      </c>
      <c r="R271">
        <v>0.02169946098201179</v>
      </c>
      <c r="S271">
        <v>0</v>
      </c>
      <c r="T271" s="5">
        <v>0</v>
      </c>
      <c r="U271">
        <v>0.0003058551804104788</v>
      </c>
      <c r="V271">
        <v>0.01752243155028525</v>
      </c>
      <c r="W271">
        <v>0</v>
      </c>
      <c r="X271" s="5">
        <v>0</v>
      </c>
      <c r="Y271">
        <v>0.0002857227047229386</v>
      </c>
      <c r="Z271">
        <v>0.01636904279061388</v>
      </c>
      <c r="AA271">
        <v>0</v>
      </c>
      <c r="AB271" s="5">
        <v>0</v>
      </c>
      <c r="AD271">
        <v>0.0002857227047229386</v>
      </c>
      <c r="AE271">
        <v>0.01636904279061388</v>
      </c>
      <c r="AF271">
        <v>2</v>
      </c>
      <c r="AG271" t="s">
        <v>17</v>
      </c>
      <c r="AH271" t="s">
        <v>19</v>
      </c>
      <c r="AJ271">
        <v>366.4132959395884</v>
      </c>
      <c r="AK271">
        <v>1077.067687760735</v>
      </c>
      <c r="AL271">
        <v>0</v>
      </c>
      <c r="AM271">
        <v>0</v>
      </c>
    </row>
    <row r="272" spans="1:39">
      <c r="A272">
        <v>0.0004072708097250849</v>
      </c>
      <c r="B272">
        <v>0.03500076815624301</v>
      </c>
      <c r="C272">
        <v>0</v>
      </c>
      <c r="D272" s="5">
        <v>0</v>
      </c>
      <c r="E272">
        <v>0.0004232832592897385</v>
      </c>
      <c r="F272">
        <v>0.03637687472082662</v>
      </c>
      <c r="G272">
        <v>0</v>
      </c>
      <c r="H272" s="5">
        <v>0</v>
      </c>
      <c r="I272">
        <v>0.0004776354862257869</v>
      </c>
      <c r="J272">
        <v>0.0410478937291574</v>
      </c>
      <c r="K272">
        <v>0</v>
      </c>
      <c r="L272" s="5">
        <v>0</v>
      </c>
      <c r="M272">
        <v>0.000376562481151785</v>
      </c>
      <c r="N272">
        <v>0.03236170082513396</v>
      </c>
      <c r="O272">
        <v>0</v>
      </c>
      <c r="P272" s="5">
        <v>0</v>
      </c>
      <c r="Q272">
        <v>0.0002529834985790768</v>
      </c>
      <c r="R272">
        <v>0.02174134892480638</v>
      </c>
      <c r="S272">
        <v>0</v>
      </c>
      <c r="T272" s="5">
        <v>0</v>
      </c>
      <c r="U272">
        <v>0.0002039791113351284</v>
      </c>
      <c r="V272">
        <v>0.01752992214044643</v>
      </c>
      <c r="W272">
        <v>0</v>
      </c>
      <c r="X272" s="5">
        <v>0</v>
      </c>
      <c r="Y272">
        <v>0.0001904716411469488</v>
      </c>
      <c r="Z272">
        <v>0.01636909297924784</v>
      </c>
      <c r="AA272">
        <v>0</v>
      </c>
      <c r="AB272" s="5">
        <v>0</v>
      </c>
      <c r="AD272">
        <v>0.0001904716411469488</v>
      </c>
      <c r="AE272">
        <v>0.01636909297924784</v>
      </c>
      <c r="AF272">
        <v>2</v>
      </c>
      <c r="AG272" t="s">
        <v>17</v>
      </c>
      <c r="AH272" t="s">
        <v>19</v>
      </c>
      <c r="AJ272">
        <v>360.1822493021015</v>
      </c>
      <c r="AK272">
        <v>1075.047603354142</v>
      </c>
      <c r="AL272">
        <v>0</v>
      </c>
      <c r="AM272">
        <v>0</v>
      </c>
    </row>
    <row r="273" spans="1:39">
      <c r="A273">
        <v>0.0002037107005333856</v>
      </c>
      <c r="B273">
        <v>0.03501489509881941</v>
      </c>
      <c r="C273">
        <v>0</v>
      </c>
      <c r="D273" s="5">
        <v>0</v>
      </c>
      <c r="E273">
        <v>0.0002117384214592323</v>
      </c>
      <c r="F273">
        <v>0.03639474311546816</v>
      </c>
      <c r="G273">
        <v>0</v>
      </c>
      <c r="H273" s="5">
        <v>0</v>
      </c>
      <c r="I273">
        <v>0.0002390023793205983</v>
      </c>
      <c r="J273">
        <v>0.04108101939842616</v>
      </c>
      <c r="K273">
        <v>0</v>
      </c>
      <c r="L273" s="5">
        <v>0</v>
      </c>
      <c r="M273">
        <v>0.0001893641107413791</v>
      </c>
      <c r="N273">
        <v>0.0325489257841119</v>
      </c>
      <c r="O273">
        <v>0</v>
      </c>
      <c r="P273" s="5">
        <v>0</v>
      </c>
      <c r="Q273">
        <v>0.0001267307989991785</v>
      </c>
      <c r="R273">
        <v>0.02178317398706583</v>
      </c>
      <c r="S273">
        <v>0</v>
      </c>
      <c r="T273" s="5">
        <v>0</v>
      </c>
      <c r="U273">
        <v>0.000102028177350002</v>
      </c>
      <c r="V273">
        <v>0.01753715400163074</v>
      </c>
      <c r="W273">
        <v>0</v>
      </c>
      <c r="X273" s="5">
        <v>0</v>
      </c>
      <c r="Y273">
        <v>9.523354853540667E-05</v>
      </c>
      <c r="Z273">
        <v>0.01636925651487362</v>
      </c>
      <c r="AA273">
        <v>0</v>
      </c>
      <c r="AB273" s="5">
        <v>0</v>
      </c>
      <c r="AD273">
        <v>9.523354853540667E-05</v>
      </c>
      <c r="AE273">
        <v>0.01636925651487362</v>
      </c>
      <c r="AF273">
        <v>2</v>
      </c>
      <c r="AG273" t="s">
        <v>17</v>
      </c>
      <c r="AH273" t="s">
        <v>19</v>
      </c>
      <c r="AJ273">
        <v>353.9544591028742</v>
      </c>
      <c r="AK273">
        <v>1073.035210581048</v>
      </c>
      <c r="AL273">
        <v>0</v>
      </c>
      <c r="AM273">
        <v>0</v>
      </c>
    </row>
    <row r="274" spans="1:39">
      <c r="A274">
        <v>2.144897784776779E-18</v>
      </c>
      <c r="B274">
        <v>0.03502883911132811</v>
      </c>
      <c r="C274">
        <v>0</v>
      </c>
      <c r="D274" s="5">
        <v>0</v>
      </c>
      <c r="E274">
        <v>2.229615360987899E-18</v>
      </c>
      <c r="F274">
        <v>0.03641238212585448</v>
      </c>
      <c r="G274">
        <v>0</v>
      </c>
      <c r="H274" s="5">
        <v>0</v>
      </c>
      <c r="I274">
        <v>2.517491612117846E-18</v>
      </c>
      <c r="J274">
        <v>0.04111375808715821</v>
      </c>
      <c r="K274">
        <v>0</v>
      </c>
      <c r="L274" s="5">
        <v>0</v>
      </c>
      <c r="M274">
        <v>2.004648808187949E-18</v>
      </c>
      <c r="N274">
        <v>0.03273839950561523</v>
      </c>
      <c r="O274">
        <v>0</v>
      </c>
      <c r="P274" s="5">
        <v>0</v>
      </c>
      <c r="Q274">
        <v>1.336432538791966E-18</v>
      </c>
      <c r="R274">
        <v>0.02182559967041015</v>
      </c>
      <c r="S274">
        <v>0</v>
      </c>
      <c r="T274" s="5">
        <v>0</v>
      </c>
      <c r="U274">
        <v>1.07428835725184E-18</v>
      </c>
      <c r="V274">
        <v>0.01754446029663085</v>
      </c>
      <c r="W274">
        <v>0</v>
      </c>
      <c r="X274" s="5">
        <v>0</v>
      </c>
      <c r="Y274">
        <v>1.002324404093975E-18</v>
      </c>
      <c r="Z274">
        <v>0.01636919975280762</v>
      </c>
      <c r="AA274">
        <v>0</v>
      </c>
      <c r="AB274" s="5">
        <v>0</v>
      </c>
      <c r="AD274">
        <v>1.002324404093975E-18</v>
      </c>
      <c r="AE274">
        <v>0.01636919975280762</v>
      </c>
      <c r="AF274">
        <v>2</v>
      </c>
      <c r="AG274" t="s">
        <v>17</v>
      </c>
      <c r="AH274" t="s">
        <v>19</v>
      </c>
      <c r="AJ274">
        <v>347.7222865469024</v>
      </c>
      <c r="AK274">
        <v>1071.008500637441</v>
      </c>
      <c r="AL274">
        <v>0</v>
      </c>
      <c r="AM274">
        <v>0</v>
      </c>
    </row>
    <row r="275" spans="1:39">
      <c r="A275">
        <v>-0.0002038738182299878</v>
      </c>
      <c r="B275">
        <v>0.03504293264923027</v>
      </c>
      <c r="C275">
        <v>0</v>
      </c>
      <c r="D275" s="5">
        <v>0</v>
      </c>
      <c r="E275">
        <v>-0.0002119442604573265</v>
      </c>
      <c r="F275">
        <v>0.03643012383384377</v>
      </c>
      <c r="G275">
        <v>0</v>
      </c>
      <c r="H275" s="5">
        <v>0</v>
      </c>
      <c r="I275">
        <v>-0.0002393791035246605</v>
      </c>
      <c r="J275">
        <v>0.04114577278866076</v>
      </c>
      <c r="K275">
        <v>0</v>
      </c>
      <c r="L275" s="5">
        <v>0</v>
      </c>
      <c r="M275">
        <v>-0.0001915817346642867</v>
      </c>
      <c r="N275">
        <v>0.03293010295755477</v>
      </c>
      <c r="O275">
        <v>0</v>
      </c>
      <c r="P275" s="5">
        <v>0</v>
      </c>
      <c r="Q275">
        <v>-0.0001272240358436763</v>
      </c>
      <c r="R275">
        <v>0.02186795419902247</v>
      </c>
      <c r="S275">
        <v>0</v>
      </c>
      <c r="T275" s="5">
        <v>0</v>
      </c>
      <c r="U275">
        <v>-0.0001021136199529842</v>
      </c>
      <c r="V275">
        <v>0.01755184033756024</v>
      </c>
      <c r="W275">
        <v>0</v>
      </c>
      <c r="X275" s="5">
        <v>0</v>
      </c>
      <c r="Y275">
        <v>-9.523354853540467E-05</v>
      </c>
      <c r="Z275">
        <v>0.01636925651487362</v>
      </c>
      <c r="AA275">
        <v>0</v>
      </c>
      <c r="AB275" s="5">
        <v>0</v>
      </c>
      <c r="AD275">
        <v>-9.523354853540467E-05</v>
      </c>
      <c r="AE275">
        <v>0.01636925651487362</v>
      </c>
      <c r="AF275">
        <v>2</v>
      </c>
      <c r="AG275" t="s">
        <v>17</v>
      </c>
      <c r="AH275" t="s">
        <v>19</v>
      </c>
      <c r="AJ275">
        <v>341.4925255242589</v>
      </c>
      <c r="AK275">
        <v>1068.989218381945</v>
      </c>
      <c r="AL275">
        <v>0</v>
      </c>
      <c r="AM275">
        <v>0</v>
      </c>
    </row>
    <row r="276" spans="1:39">
      <c r="A276">
        <v>-0.0004079232694696505</v>
      </c>
      <c r="B276">
        <v>0.03505684041014795</v>
      </c>
      <c r="C276">
        <v>0</v>
      </c>
      <c r="D276" s="5">
        <v>0</v>
      </c>
      <c r="E276">
        <v>-0.0004241066013483581</v>
      </c>
      <c r="F276">
        <v>0.03644763256504001</v>
      </c>
      <c r="G276">
        <v>0</v>
      </c>
      <c r="H276" s="5">
        <v>0</v>
      </c>
      <c r="I276">
        <v>-0.0004791462412295776</v>
      </c>
      <c r="J276">
        <v>0.0411777276980206</v>
      </c>
      <c r="K276">
        <v>0</v>
      </c>
      <c r="L276" s="5">
        <v>0</v>
      </c>
      <c r="M276">
        <v>-0.0003854328267267673</v>
      </c>
      <c r="N276">
        <v>0.0331240164675082</v>
      </c>
      <c r="O276">
        <v>0</v>
      </c>
      <c r="P276" s="5">
        <v>0</v>
      </c>
      <c r="Q276">
        <v>-0.0002549525288796511</v>
      </c>
      <c r="R276">
        <v>0.02191056697676948</v>
      </c>
      <c r="S276">
        <v>0</v>
      </c>
      <c r="T276" s="5">
        <v>0</v>
      </c>
      <c r="U276">
        <v>-0.0002043169922742785</v>
      </c>
      <c r="V276">
        <v>0.0175589595576472</v>
      </c>
      <c r="W276">
        <v>0</v>
      </c>
      <c r="X276" s="5">
        <v>0</v>
      </c>
      <c r="Y276">
        <v>-0.0001904716411469467</v>
      </c>
      <c r="Z276">
        <v>0.01636909297924784</v>
      </c>
      <c r="AA276">
        <v>0</v>
      </c>
      <c r="AB276" s="5">
        <v>0</v>
      </c>
      <c r="AD276">
        <v>-0.0001904716411469467</v>
      </c>
      <c r="AE276">
        <v>0.01636909297924784</v>
      </c>
      <c r="AF276">
        <v>2</v>
      </c>
      <c r="AG276" t="s">
        <v>17</v>
      </c>
      <c r="AH276" t="s">
        <v>19</v>
      </c>
      <c r="AJ276">
        <v>335.2577875227458</v>
      </c>
      <c r="AK276">
        <v>1066.955425901106</v>
      </c>
      <c r="AL276">
        <v>0</v>
      </c>
      <c r="AM276">
        <v>0</v>
      </c>
    </row>
    <row r="277" spans="1:39">
      <c r="A277">
        <v>-0.0006121647396125124</v>
      </c>
      <c r="B277">
        <v>0.03507089444410474</v>
      </c>
      <c r="C277">
        <v>0</v>
      </c>
      <c r="D277" s="5">
        <v>0</v>
      </c>
      <c r="E277">
        <v>-0.0006365031318065353</v>
      </c>
      <c r="F277">
        <v>0.03646523999905469</v>
      </c>
      <c r="G277">
        <v>0</v>
      </c>
      <c r="H277" s="5">
        <v>0</v>
      </c>
      <c r="I277">
        <v>-0.0007193165792527364</v>
      </c>
      <c r="J277">
        <v>0.04120961922575848</v>
      </c>
      <c r="K277">
        <v>0</v>
      </c>
      <c r="L277" s="5">
        <v>0</v>
      </c>
      <c r="M277">
        <v>-0.0005816048531956041</v>
      </c>
      <c r="N277">
        <v>0.0333201197238397</v>
      </c>
      <c r="O277">
        <v>0</v>
      </c>
      <c r="P277" s="5">
        <v>0</v>
      </c>
      <c r="Q277">
        <v>-0.0003831927808814788</v>
      </c>
      <c r="R277">
        <v>0.02195309971388397</v>
      </c>
      <c r="S277">
        <v>0</v>
      </c>
      <c r="T277" s="5">
        <v>0</v>
      </c>
      <c r="U277">
        <v>-0.0003066241291346536</v>
      </c>
      <c r="V277">
        <v>0.01756648459318937</v>
      </c>
      <c r="W277">
        <v>0</v>
      </c>
      <c r="X277" s="5">
        <v>0</v>
      </c>
      <c r="Y277">
        <v>-0.0002857227047229366</v>
      </c>
      <c r="Z277">
        <v>0.01636904279061388</v>
      </c>
      <c r="AA277">
        <v>0</v>
      </c>
      <c r="AB277" s="5">
        <v>0</v>
      </c>
      <c r="AD277">
        <v>-0.0002857227047229366</v>
      </c>
      <c r="AE277">
        <v>0.01636904279061388</v>
      </c>
      <c r="AF277">
        <v>2</v>
      </c>
      <c r="AG277" t="s">
        <v>17</v>
      </c>
      <c r="AH277" t="s">
        <v>19</v>
      </c>
      <c r="AJ277">
        <v>329.0246086238384</v>
      </c>
      <c r="AK277">
        <v>1064.928773983037</v>
      </c>
      <c r="AL277">
        <v>0</v>
      </c>
      <c r="AM277">
        <v>0</v>
      </c>
    </row>
    <row r="278" spans="1:39">
      <c r="A278">
        <v>-0.0008166145989834076</v>
      </c>
      <c r="B278">
        <v>0.03508509278430692</v>
      </c>
      <c r="C278">
        <v>0</v>
      </c>
      <c r="D278" s="5">
        <v>0</v>
      </c>
      <c r="E278">
        <v>-0.0008491499425234302</v>
      </c>
      <c r="F278">
        <v>0.03648294380030889</v>
      </c>
      <c r="G278">
        <v>0</v>
      </c>
      <c r="H278" s="5">
        <v>0</v>
      </c>
      <c r="I278">
        <v>-0.0009598897200821888</v>
      </c>
      <c r="J278">
        <v>0.04124077616749817</v>
      </c>
      <c r="K278">
        <v>0</v>
      </c>
      <c r="L278" s="5">
        <v>0</v>
      </c>
      <c r="M278">
        <v>-0.000780149228269537</v>
      </c>
      <c r="N278">
        <v>0.03351839177687576</v>
      </c>
      <c r="O278">
        <v>0</v>
      </c>
      <c r="P278" s="5">
        <v>0</v>
      </c>
      <c r="Q278">
        <v>-0.0005119675913410495</v>
      </c>
      <c r="R278">
        <v>0.02199621518782549</v>
      </c>
      <c r="S278">
        <v>0</v>
      </c>
      <c r="T278" s="5">
        <v>0</v>
      </c>
      <c r="U278">
        <v>-0.0004090335001651323</v>
      </c>
      <c r="V278">
        <v>0.01757374693404799</v>
      </c>
      <c r="W278">
        <v>0</v>
      </c>
      <c r="X278" s="5">
        <v>0</v>
      </c>
      <c r="Y278">
        <v>-0.0003809951640038812</v>
      </c>
      <c r="Z278">
        <v>0.01636910569084745</v>
      </c>
      <c r="AA278">
        <v>0</v>
      </c>
      <c r="AB278" s="5">
        <v>0</v>
      </c>
      <c r="AD278">
        <v>-0.0003809951640038812</v>
      </c>
      <c r="AE278">
        <v>0.01636910569084745</v>
      </c>
      <c r="AF278">
        <v>2</v>
      </c>
      <c r="AG278" t="s">
        <v>17</v>
      </c>
      <c r="AH278" t="s">
        <v>19</v>
      </c>
      <c r="AJ278">
        <v>322.7924321281007</v>
      </c>
      <c r="AK278">
        <v>1062.909066776789</v>
      </c>
      <c r="AL278">
        <v>0</v>
      </c>
      <c r="AM278">
        <v>0</v>
      </c>
    </row>
    <row r="279" spans="1:39">
      <c r="A279">
        <v>-0.001021289199944843</v>
      </c>
      <c r="B279">
        <v>0.03509943323328649</v>
      </c>
      <c r="C279">
        <v>0</v>
      </c>
      <c r="D279" s="5">
        <v>0</v>
      </c>
      <c r="E279">
        <v>-0.001062053395292452</v>
      </c>
      <c r="F279">
        <v>0.03650040775939458</v>
      </c>
      <c r="G279">
        <v>0</v>
      </c>
      <c r="H279" s="5">
        <v>0</v>
      </c>
      <c r="I279">
        <v>-0.001200888536437045</v>
      </c>
      <c r="J279">
        <v>0.04127186208134544</v>
      </c>
      <c r="K279">
        <v>0</v>
      </c>
      <c r="L279" s="5">
        <v>0</v>
      </c>
      <c r="M279">
        <v>-0.0009811366131485325</v>
      </c>
      <c r="N279">
        <v>0.03371947832974208</v>
      </c>
      <c r="O279">
        <v>0</v>
      </c>
      <c r="P279" s="5">
        <v>0</v>
      </c>
      <c r="Q279">
        <v>-0.0006412764200718305</v>
      </c>
      <c r="R279">
        <v>0.02203924108039898</v>
      </c>
      <c r="S279">
        <v>0</v>
      </c>
      <c r="T279" s="5">
        <v>0</v>
      </c>
      <c r="U279">
        <v>-0.0005115571587632467</v>
      </c>
      <c r="V279">
        <v>0.01758107922808744</v>
      </c>
      <c r="W279">
        <v>0</v>
      </c>
      <c r="X279" s="5">
        <v>0</v>
      </c>
      <c r="Y279">
        <v>-0.0004762974403773184</v>
      </c>
      <c r="Z279">
        <v>0.0163692813050523</v>
      </c>
      <c r="AA279">
        <v>0</v>
      </c>
      <c r="AB279" s="5">
        <v>0</v>
      </c>
      <c r="AD279">
        <v>-0.0004762974403773184</v>
      </c>
      <c r="AE279">
        <v>0.0163692813050523</v>
      </c>
      <c r="AF279">
        <v>2</v>
      </c>
      <c r="AG279" t="s">
        <v>17</v>
      </c>
      <c r="AH279" t="s">
        <v>19</v>
      </c>
      <c r="AJ279">
        <v>316.5606990749505</v>
      </c>
      <c r="AK279">
        <v>1060.896100862446</v>
      </c>
      <c r="AL279">
        <v>0</v>
      </c>
      <c r="AM279">
        <v>0</v>
      </c>
    </row>
    <row r="280" spans="1:39">
      <c r="A280">
        <v>-0.001226193225540666</v>
      </c>
      <c r="B280">
        <v>0.03511357978037779</v>
      </c>
      <c r="C280">
        <v>0</v>
      </c>
      <c r="D280" s="5">
        <v>0</v>
      </c>
      <c r="E280">
        <v>-0.001275235363059678</v>
      </c>
      <c r="F280">
        <v>0.03651796285190778</v>
      </c>
      <c r="G280">
        <v>0</v>
      </c>
      <c r="H280" s="5">
        <v>0</v>
      </c>
      <c r="I280">
        <v>-0.001442304801610192</v>
      </c>
      <c r="J280">
        <v>0.04130220561007483</v>
      </c>
      <c r="K280">
        <v>0</v>
      </c>
      <c r="L280" s="5">
        <v>0</v>
      </c>
      <c r="M280">
        <v>-0.001184606424841646</v>
      </c>
      <c r="N280">
        <v>0.03392268962233453</v>
      </c>
      <c r="O280">
        <v>0</v>
      </c>
      <c r="P280" s="5">
        <v>0</v>
      </c>
      <c r="Q280">
        <v>-0.0007711381043903879</v>
      </c>
      <c r="R280">
        <v>0.02208250607343057</v>
      </c>
      <c r="S280">
        <v>0</v>
      </c>
      <c r="T280" s="5">
        <v>0</v>
      </c>
      <c r="U280">
        <v>-0.0006142032643295504</v>
      </c>
      <c r="V280">
        <v>0.01758848024453458</v>
      </c>
      <c r="W280">
        <v>0</v>
      </c>
      <c r="X280" s="5">
        <v>0</v>
      </c>
      <c r="Y280">
        <v>-0.000571626301709126</v>
      </c>
      <c r="Z280">
        <v>0.01636923555891887</v>
      </c>
      <c r="AA280">
        <v>0</v>
      </c>
      <c r="AB280" s="5">
        <v>0</v>
      </c>
      <c r="AD280">
        <v>-0.000571626301709126</v>
      </c>
      <c r="AE280">
        <v>0.01636923555891887</v>
      </c>
      <c r="AF280">
        <v>2</v>
      </c>
      <c r="AG280" t="s">
        <v>17</v>
      </c>
      <c r="AH280" t="s">
        <v>19</v>
      </c>
      <c r="AJ280">
        <v>310.3225243727903</v>
      </c>
      <c r="AK280">
        <v>1058.868086992783</v>
      </c>
      <c r="AL280">
        <v>0</v>
      </c>
      <c r="AM280">
        <v>0</v>
      </c>
    </row>
    <row r="281" spans="1:39">
      <c r="A281">
        <v>-0.001431337163540614</v>
      </c>
      <c r="B281">
        <v>0.03512752998749496</v>
      </c>
      <c r="C281">
        <v>0</v>
      </c>
      <c r="D281" s="5">
        <v>0</v>
      </c>
      <c r="E281">
        <v>-0.001488698278613719</v>
      </c>
      <c r="F281">
        <v>0.03653527258034595</v>
      </c>
      <c r="G281">
        <v>0</v>
      </c>
      <c r="H281" s="5">
        <v>0</v>
      </c>
      <c r="I281">
        <v>-0.001684182675753406</v>
      </c>
      <c r="J281">
        <v>0.04133280330722619</v>
      </c>
      <c r="K281">
        <v>0</v>
      </c>
      <c r="L281" s="5">
        <v>0</v>
      </c>
      <c r="M281">
        <v>-0.001390636727709306</v>
      </c>
      <c r="N281">
        <v>0.03412866974926024</v>
      </c>
      <c r="O281">
        <v>0</v>
      </c>
      <c r="P281" s="5">
        <v>0</v>
      </c>
      <c r="Q281">
        <v>-0.0009015656141423851</v>
      </c>
      <c r="R281">
        <v>0.02212600493662953</v>
      </c>
      <c r="S281">
        <v>0</v>
      </c>
      <c r="T281" s="5">
        <v>0</v>
      </c>
      <c r="U281">
        <v>-0.000716979964761199</v>
      </c>
      <c r="V281">
        <v>0.01759594863748359</v>
      </c>
      <c r="W281">
        <v>0</v>
      </c>
      <c r="X281" s="5">
        <v>0</v>
      </c>
      <c r="Y281">
        <v>-0.0006669979270358069</v>
      </c>
      <c r="Z281">
        <v>0.01636930157363475</v>
      </c>
      <c r="AA281">
        <v>0</v>
      </c>
      <c r="AB281" s="5">
        <v>0</v>
      </c>
      <c r="AD281">
        <v>-0.0006669979270358069</v>
      </c>
      <c r="AE281">
        <v>0.01636930157363475</v>
      </c>
      <c r="AF281">
        <v>2</v>
      </c>
      <c r="AG281" t="s">
        <v>17</v>
      </c>
      <c r="AH281" t="s">
        <v>19</v>
      </c>
      <c r="AJ281">
        <v>304.0839257730623</v>
      </c>
      <c r="AK281">
        <v>1056.846477029673</v>
      </c>
      <c r="AL281">
        <v>0</v>
      </c>
      <c r="AM281">
        <v>0</v>
      </c>
    </row>
    <row r="282" spans="1:39">
      <c r="A282">
        <v>-0.001636747008836555</v>
      </c>
      <c r="B282">
        <v>0.03514161467869023</v>
      </c>
      <c r="C282">
        <v>0</v>
      </c>
      <c r="D282" s="5">
        <v>0</v>
      </c>
      <c r="E282">
        <v>-0.001702467845883467</v>
      </c>
      <c r="F282">
        <v>0.03655266740668956</v>
      </c>
      <c r="G282">
        <v>0</v>
      </c>
      <c r="H282" s="5">
        <v>0</v>
      </c>
      <c r="I282">
        <v>-0.001926496389181848</v>
      </c>
      <c r="J282">
        <v>0.04136265007543207</v>
      </c>
      <c r="K282">
        <v>0</v>
      </c>
      <c r="L282" s="5">
        <v>0</v>
      </c>
      <c r="M282">
        <v>-0.001599289858799421</v>
      </c>
      <c r="N282">
        <v>0.03433739464562446</v>
      </c>
      <c r="O282">
        <v>0</v>
      </c>
      <c r="P282" s="5">
        <v>0</v>
      </c>
      <c r="Q282">
        <v>-0.001032571875256664</v>
      </c>
      <c r="R282">
        <v>0.02216973226309151</v>
      </c>
      <c r="S282">
        <v>0</v>
      </c>
      <c r="T282" s="5">
        <v>0</v>
      </c>
      <c r="U282">
        <v>-0.0008198798657589084</v>
      </c>
      <c r="V282">
        <v>0.01760314952143772</v>
      </c>
      <c r="W282">
        <v>0</v>
      </c>
      <c r="X282" s="5">
        <v>0</v>
      </c>
      <c r="Y282">
        <v>-0.0007624051923395748</v>
      </c>
      <c r="Z282">
        <v>0.01636914523355363</v>
      </c>
      <c r="AA282">
        <v>0</v>
      </c>
      <c r="AB282" s="5">
        <v>0</v>
      </c>
      <c r="AD282">
        <v>-0.0007624051923395748</v>
      </c>
      <c r="AE282">
        <v>0.01636914523355363</v>
      </c>
      <c r="AF282">
        <v>2</v>
      </c>
      <c r="AG282" t="s">
        <v>17</v>
      </c>
      <c r="AH282" t="s">
        <v>19</v>
      </c>
      <c r="AJ282">
        <v>297.8382719453083</v>
      </c>
      <c r="AK282">
        <v>1054.809561694531</v>
      </c>
      <c r="AL282">
        <v>0</v>
      </c>
      <c r="AM282">
        <v>0</v>
      </c>
    </row>
    <row r="283" spans="1:39">
      <c r="A283">
        <v>-0.001842439021249261</v>
      </c>
      <c r="B283">
        <v>0.03515583080326132</v>
      </c>
      <c r="C283">
        <v>0</v>
      </c>
      <c r="D283" s="5">
        <v>0</v>
      </c>
      <c r="E283">
        <v>-0.001916542561892856</v>
      </c>
      <c r="F283">
        <v>0.03656981059132638</v>
      </c>
      <c r="G283">
        <v>0</v>
      </c>
      <c r="H283" s="5">
        <v>0</v>
      </c>
      <c r="I283">
        <v>-0.002169301668345516</v>
      </c>
      <c r="J283">
        <v>0.04139274165061764</v>
      </c>
      <c r="K283">
        <v>0</v>
      </c>
      <c r="L283" s="5">
        <v>0</v>
      </c>
      <c r="M283">
        <v>-0.001810627953943276</v>
      </c>
      <c r="N283">
        <v>0.0345488394798133</v>
      </c>
      <c r="O283">
        <v>0</v>
      </c>
      <c r="P283" s="5">
        <v>0</v>
      </c>
      <c r="Q283">
        <v>-0.001164169767932694</v>
      </c>
      <c r="R283">
        <v>0.02221368246964455</v>
      </c>
      <c r="S283">
        <v>0</v>
      </c>
      <c r="T283" s="5">
        <v>0</v>
      </c>
      <c r="U283">
        <v>-0.0009229402081148224</v>
      </c>
      <c r="V283">
        <v>0.01761074826563924</v>
      </c>
      <c r="W283">
        <v>0</v>
      </c>
      <c r="X283" s="5">
        <v>0</v>
      </c>
      <c r="Y283">
        <v>-0.000857868145668478</v>
      </c>
      <c r="Z283">
        <v>0.01636909934754816</v>
      </c>
      <c r="AA283">
        <v>0</v>
      </c>
      <c r="AB283" s="5">
        <v>0</v>
      </c>
      <c r="AD283">
        <v>-0.000857868145668478</v>
      </c>
      <c r="AE283">
        <v>0.01636909934754816</v>
      </c>
      <c r="AF283">
        <v>2</v>
      </c>
      <c r="AG283" t="s">
        <v>17</v>
      </c>
      <c r="AH283" t="s">
        <v>19</v>
      </c>
      <c r="AJ283">
        <v>291.5913208638779</v>
      </c>
      <c r="AK283">
        <v>1052.778690227632</v>
      </c>
      <c r="AL283">
        <v>0</v>
      </c>
      <c r="AM283">
        <v>0</v>
      </c>
    </row>
    <row r="284" spans="1:39">
      <c r="A284">
        <v>-0.002048429431214119</v>
      </c>
      <c r="B284">
        <v>0.03517017508079027</v>
      </c>
      <c r="C284">
        <v>0</v>
      </c>
      <c r="D284" s="5">
        <v>0</v>
      </c>
      <c r="E284">
        <v>-0.002130951951646182</v>
      </c>
      <c r="F284">
        <v>0.03658703203835874</v>
      </c>
      <c r="G284">
        <v>0</v>
      </c>
      <c r="H284" s="5">
        <v>0</v>
      </c>
      <c r="I284">
        <v>-0.002412561023017118</v>
      </c>
      <c r="J284">
        <v>0.04142207306712598</v>
      </c>
      <c r="K284">
        <v>0</v>
      </c>
      <c r="L284" s="5">
        <v>0</v>
      </c>
      <c r="M284">
        <v>-0.00202471294015862</v>
      </c>
      <c r="N284">
        <v>0.03476297865507327</v>
      </c>
      <c r="O284">
        <v>0</v>
      </c>
      <c r="P284" s="5">
        <v>0</v>
      </c>
      <c r="Q284">
        <v>-0.001296372124830674</v>
      </c>
      <c r="R284">
        <v>0.02225784979721133</v>
      </c>
      <c r="S284">
        <v>0</v>
      </c>
      <c r="T284" s="5">
        <v>0</v>
      </c>
      <c r="U284">
        <v>-0.001026136100725304</v>
      </c>
      <c r="V284">
        <v>0.01761807644886157</v>
      </c>
      <c r="W284">
        <v>0</v>
      </c>
      <c r="X284" s="5">
        <v>0</v>
      </c>
      <c r="Y284">
        <v>-0.000953395177258848</v>
      </c>
      <c r="Z284">
        <v>0.01636916302530405</v>
      </c>
      <c r="AA284">
        <v>0</v>
      </c>
      <c r="AB284" s="5">
        <v>0</v>
      </c>
      <c r="AD284">
        <v>-0.000953395177258848</v>
      </c>
      <c r="AE284">
        <v>0.01636916302530405</v>
      </c>
      <c r="AF284">
        <v>2</v>
      </c>
      <c r="AG284" t="s">
        <v>17</v>
      </c>
      <c r="AH284" t="s">
        <v>19</v>
      </c>
      <c r="AJ284">
        <v>285.3425046576045</v>
      </c>
      <c r="AK284">
        <v>1050.753626147874</v>
      </c>
      <c r="AL284">
        <v>0</v>
      </c>
      <c r="AM284">
        <v>0</v>
      </c>
    </row>
    <row r="285" spans="1:39">
      <c r="A285">
        <v>-0.002254713091202441</v>
      </c>
      <c r="B285">
        <v>0.03518431089865282</v>
      </c>
      <c r="C285">
        <v>0</v>
      </c>
      <c r="D285" s="5">
        <v>0</v>
      </c>
      <c r="E285">
        <v>-0.002345690570182095</v>
      </c>
      <c r="F285">
        <v>0.03660399481217847</v>
      </c>
      <c r="G285">
        <v>0</v>
      </c>
      <c r="H285" s="5">
        <v>0</v>
      </c>
      <c r="I285">
        <v>-0.002656320385787892</v>
      </c>
      <c r="J285">
        <v>0.04145130600636548</v>
      </c>
      <c r="K285">
        <v>0</v>
      </c>
      <c r="L285" s="5">
        <v>0</v>
      </c>
      <c r="M285">
        <v>-0.002241606528064594</v>
      </c>
      <c r="N285">
        <v>0.03497978581115759</v>
      </c>
      <c r="O285">
        <v>0</v>
      </c>
      <c r="P285" s="5">
        <v>0</v>
      </c>
      <c r="Q285">
        <v>-0.001429170383070323</v>
      </c>
      <c r="R285">
        <v>0.02230189520843926</v>
      </c>
      <c r="S285">
        <v>0</v>
      </c>
      <c r="T285" s="5">
        <v>0</v>
      </c>
      <c r="U285">
        <v>-0.001129491165004779</v>
      </c>
      <c r="V285">
        <v>0.01762546572416278</v>
      </c>
      <c r="W285">
        <v>0</v>
      </c>
      <c r="X285" s="5">
        <v>0</v>
      </c>
      <c r="Y285">
        <v>-0.001048973321102562</v>
      </c>
      <c r="Z285">
        <v>0.01636900215733531</v>
      </c>
      <c r="AA285">
        <v>0</v>
      </c>
      <c r="AB285" s="5">
        <v>0</v>
      </c>
      <c r="AD285">
        <v>-0.001048973321102562</v>
      </c>
      <c r="AE285">
        <v>0.01636900215733531</v>
      </c>
      <c r="AF285">
        <v>2</v>
      </c>
      <c r="AG285" t="s">
        <v>17</v>
      </c>
      <c r="AH285" t="s">
        <v>19</v>
      </c>
      <c r="AJ285">
        <v>279.0855743582403</v>
      </c>
      <c r="AK285">
        <v>1048.712784678057</v>
      </c>
      <c r="AL285">
        <v>0</v>
      </c>
      <c r="AM285">
        <v>0</v>
      </c>
    </row>
    <row r="286" spans="1:39">
      <c r="A286">
        <v>-0.002461323636838932</v>
      </c>
      <c r="B286">
        <v>0.03519856788018998</v>
      </c>
      <c r="C286">
        <v>0</v>
      </c>
      <c r="D286" s="5">
        <v>0</v>
      </c>
      <c r="E286">
        <v>-0.002560815036897705</v>
      </c>
      <c r="F286">
        <v>0.0366213611878435</v>
      </c>
      <c r="G286">
        <v>0</v>
      </c>
      <c r="H286" s="5">
        <v>0</v>
      </c>
      <c r="I286">
        <v>-0.002900548015661464</v>
      </c>
      <c r="J286">
        <v>0.04147976913354261</v>
      </c>
      <c r="K286">
        <v>0</v>
      </c>
      <c r="L286" s="5">
        <v>0</v>
      </c>
      <c r="M286">
        <v>-0.002461416771779311</v>
      </c>
      <c r="N286">
        <v>0.03519989977188918</v>
      </c>
      <c r="O286">
        <v>0</v>
      </c>
      <c r="P286" s="5">
        <v>0</v>
      </c>
      <c r="Q286">
        <v>-0.001562618029661664</v>
      </c>
      <c r="R286">
        <v>0.02234647892891222</v>
      </c>
      <c r="S286">
        <v>0</v>
      </c>
      <c r="T286" s="5">
        <v>0</v>
      </c>
      <c r="U286">
        <v>-0.00123301347566401</v>
      </c>
      <c r="V286">
        <v>0.0176329142054994</v>
      </c>
      <c r="W286">
        <v>0</v>
      </c>
      <c r="X286" s="5">
        <v>0</v>
      </c>
      <c r="Y286">
        <v>-0.001144651700980407</v>
      </c>
      <c r="Z286">
        <v>0.0163692819558984</v>
      </c>
      <c r="AA286">
        <v>0</v>
      </c>
      <c r="AB286" s="5">
        <v>0</v>
      </c>
      <c r="AD286">
        <v>-0.001144651700980407</v>
      </c>
      <c r="AE286">
        <v>0.0163692819558984</v>
      </c>
      <c r="AF286">
        <v>2</v>
      </c>
      <c r="AG286" t="s">
        <v>17</v>
      </c>
      <c r="AH286" t="s">
        <v>19</v>
      </c>
      <c r="AJ286">
        <v>272.8314466350632</v>
      </c>
      <c r="AK286">
        <v>1046.698645997941</v>
      </c>
      <c r="AL286">
        <v>0</v>
      </c>
      <c r="AM286">
        <v>0</v>
      </c>
    </row>
    <row r="287" spans="1:39">
      <c r="A287">
        <v>-0.002668277198467869</v>
      </c>
      <c r="B287">
        <v>0.03521294209127895</v>
      </c>
      <c r="C287">
        <v>0</v>
      </c>
      <c r="D287" s="5">
        <v>0</v>
      </c>
      <c r="E287">
        <v>-0.002776296548937991</v>
      </c>
      <c r="F287">
        <v>0.03663846082487457</v>
      </c>
      <c r="G287">
        <v>1</v>
      </c>
      <c r="H287" s="5">
        <v>0</v>
      </c>
      <c r="I287">
        <v>-0.003145297510116685</v>
      </c>
      <c r="J287">
        <v>0.04150812334909529</v>
      </c>
      <c r="K287">
        <v>0</v>
      </c>
      <c r="L287" s="5">
        <v>0</v>
      </c>
      <c r="M287">
        <v>-0.002684166105961723</v>
      </c>
      <c r="N287">
        <v>0.03542262614501821</v>
      </c>
      <c r="O287">
        <v>0</v>
      </c>
      <c r="P287" s="5">
        <v>0</v>
      </c>
      <c r="Q287">
        <v>-0.001696683115462744</v>
      </c>
      <c r="R287">
        <v>0.02239092862103916</v>
      </c>
      <c r="S287">
        <v>0</v>
      </c>
      <c r="T287" s="5">
        <v>0</v>
      </c>
      <c r="U287">
        <v>-0.001336711089018654</v>
      </c>
      <c r="V287">
        <v>0.01764041989243536</v>
      </c>
      <c r="W287">
        <v>0</v>
      </c>
      <c r="X287" s="5">
        <v>0</v>
      </c>
      <c r="Y287">
        <v>-0.001240368824532111</v>
      </c>
      <c r="Z287">
        <v>0.01636900229674654</v>
      </c>
      <c r="AA287">
        <v>0</v>
      </c>
      <c r="AB287" s="5">
        <v>0</v>
      </c>
      <c r="AD287">
        <v>-0.001240368824532111</v>
      </c>
      <c r="AE287">
        <v>0.01636900229674654</v>
      </c>
      <c r="AF287">
        <v>2</v>
      </c>
      <c r="AG287" t="s">
        <v>17</v>
      </c>
      <c r="AH287" t="s">
        <v>19</v>
      </c>
      <c r="AJ287">
        <v>266.5628997146447</v>
      </c>
      <c r="AK287">
        <v>1044.647079953226</v>
      </c>
      <c r="AL287">
        <v>0</v>
      </c>
      <c r="AM287">
        <v>0</v>
      </c>
    </row>
    <row r="288" spans="1:39">
      <c r="A288">
        <v>-0.002875562711397838</v>
      </c>
      <c r="B288">
        <v>0.03522709668974937</v>
      </c>
      <c r="C288">
        <v>0</v>
      </c>
      <c r="D288" s="5">
        <v>0</v>
      </c>
      <c r="E288">
        <v>-0.002992145082749263</v>
      </c>
      <c r="F288">
        <v>0.03665528966625398</v>
      </c>
      <c r="G288">
        <v>1</v>
      </c>
      <c r="H288" s="5">
        <v>0</v>
      </c>
      <c r="I288">
        <v>-0.003390583599513319</v>
      </c>
      <c r="J288">
        <v>0.04153636289040382</v>
      </c>
      <c r="K288">
        <v>0</v>
      </c>
      <c r="L288" s="5">
        <v>0</v>
      </c>
      <c r="M288">
        <v>-0.002909915541530508</v>
      </c>
      <c r="N288">
        <v>0.03564793622277483</v>
      </c>
      <c r="O288">
        <v>0</v>
      </c>
      <c r="P288" s="5">
        <v>0</v>
      </c>
      <c r="Q288">
        <v>-0.001831426770076875</v>
      </c>
      <c r="R288">
        <v>0.02243590364208462</v>
      </c>
      <c r="S288">
        <v>0</v>
      </c>
      <c r="T288" s="5">
        <v>0</v>
      </c>
      <c r="U288">
        <v>-0.001440592041800683</v>
      </c>
      <c r="V288">
        <v>0.01764798067030405</v>
      </c>
      <c r="W288">
        <v>0</v>
      </c>
      <c r="X288" s="5">
        <v>0</v>
      </c>
      <c r="Y288">
        <v>-0.001336202888417298</v>
      </c>
      <c r="Z288">
        <v>0.01636916077706304</v>
      </c>
      <c r="AA288">
        <v>0</v>
      </c>
      <c r="AB288" s="5">
        <v>0</v>
      </c>
      <c r="AD288">
        <v>-0.001336202888417298</v>
      </c>
      <c r="AE288">
        <v>0.01636916077706304</v>
      </c>
      <c r="AF288">
        <v>2</v>
      </c>
      <c r="AG288" t="s">
        <v>17</v>
      </c>
      <c r="AH288" t="s">
        <v>19</v>
      </c>
      <c r="AJ288">
        <v>260.2960087558459</v>
      </c>
      <c r="AK288">
        <v>1042.621696516177</v>
      </c>
      <c r="AL288">
        <v>0</v>
      </c>
      <c r="AM288">
        <v>0</v>
      </c>
    </row>
    <row r="289" spans="1:39">
      <c r="A289">
        <v>-0.003083219512728436</v>
      </c>
      <c r="B289">
        <v>0.03524136029138035</v>
      </c>
      <c r="C289">
        <v>0</v>
      </c>
      <c r="D289" s="5">
        <v>0</v>
      </c>
      <c r="E289">
        <v>-0.003208428759244734</v>
      </c>
      <c r="F289">
        <v>0.03667250852785096</v>
      </c>
      <c r="G289">
        <v>1</v>
      </c>
      <c r="H289" s="5">
        <v>0</v>
      </c>
      <c r="I289">
        <v>-0.003636391869258963</v>
      </c>
      <c r="J289">
        <v>0.041564149258966</v>
      </c>
      <c r="K289">
        <v>0</v>
      </c>
      <c r="L289" s="5">
        <v>0</v>
      </c>
      <c r="M289">
        <v>-0.003138842207742182</v>
      </c>
      <c r="N289">
        <v>0.035877130604608</v>
      </c>
      <c r="O289">
        <v>0</v>
      </c>
      <c r="P289" s="5">
        <v>0</v>
      </c>
      <c r="Q289">
        <v>-0.001966838277816056</v>
      </c>
      <c r="R289">
        <v>0.02248106438651055</v>
      </c>
      <c r="S289">
        <v>0</v>
      </c>
      <c r="T289" s="5">
        <v>0</v>
      </c>
      <c r="U289">
        <v>-0.00154463525860346</v>
      </c>
      <c r="V289">
        <v>0.01765526179452682</v>
      </c>
      <c r="W289">
        <v>0</v>
      </c>
      <c r="X289" s="5">
        <v>0</v>
      </c>
      <c r="Y289">
        <v>-0.001432109848397829</v>
      </c>
      <c r="Z289">
        <v>0.01636909047048679</v>
      </c>
      <c r="AA289">
        <v>0</v>
      </c>
      <c r="AB289" s="5">
        <v>0</v>
      </c>
      <c r="AD289">
        <v>-0.001432109848397829</v>
      </c>
      <c r="AE289">
        <v>0.01636909047048679</v>
      </c>
      <c r="AF289">
        <v>2</v>
      </c>
      <c r="AG289" t="s">
        <v>17</v>
      </c>
      <c r="AH289" t="s">
        <v>19</v>
      </c>
      <c r="AJ289">
        <v>254.0194883318542</v>
      </c>
      <c r="AK289">
        <v>1040.579795454075</v>
      </c>
      <c r="AL289">
        <v>0</v>
      </c>
      <c r="AM289">
        <v>0</v>
      </c>
    </row>
    <row r="290" spans="1:39">
      <c r="A290">
        <v>-0.003291232587327122</v>
      </c>
      <c r="B290">
        <v>0.03525539597015323</v>
      </c>
      <c r="C290">
        <v>0</v>
      </c>
      <c r="D290" s="5">
        <v>0</v>
      </c>
      <c r="E290">
        <v>-0.003425076004511274</v>
      </c>
      <c r="F290">
        <v>0.03668911496315148</v>
      </c>
      <c r="G290">
        <v>1.1</v>
      </c>
      <c r="H290" s="5">
        <v>0</v>
      </c>
      <c r="I290">
        <v>-0.003882762163598109</v>
      </c>
      <c r="J290">
        <v>0.04159180911816082</v>
      </c>
      <c r="K290">
        <v>0</v>
      </c>
      <c r="L290" s="5">
        <v>0</v>
      </c>
      <c r="M290">
        <v>-0.003370967770953285</v>
      </c>
      <c r="N290">
        <v>0.03610951229189767</v>
      </c>
      <c r="O290">
        <v>0</v>
      </c>
      <c r="P290" s="5">
        <v>0</v>
      </c>
      <c r="Q290">
        <v>-0.002102961173754331</v>
      </c>
      <c r="R290">
        <v>0.02252673638929249</v>
      </c>
      <c r="S290">
        <v>0</v>
      </c>
      <c r="T290" s="5">
        <v>0</v>
      </c>
      <c r="U290">
        <v>-0.001648904982171099</v>
      </c>
      <c r="V290">
        <v>0.01766292612908631</v>
      </c>
      <c r="W290">
        <v>0</v>
      </c>
      <c r="X290" s="5">
        <v>0</v>
      </c>
      <c r="Y290">
        <v>-0.001528123242927264</v>
      </c>
      <c r="Z290">
        <v>0.01636912268918315</v>
      </c>
      <c r="AA290">
        <v>0</v>
      </c>
      <c r="AB290" s="5">
        <v>0</v>
      </c>
      <c r="AD290">
        <v>-0.001528123242927264</v>
      </c>
      <c r="AE290">
        <v>0.01636912268918315</v>
      </c>
      <c r="AF290">
        <v>2</v>
      </c>
      <c r="AG290" t="s">
        <v>17</v>
      </c>
      <c r="AH290" t="s">
        <v>19</v>
      </c>
      <c r="AJ290">
        <v>247.7381819692949</v>
      </c>
      <c r="AK290">
        <v>1038.542341510641</v>
      </c>
      <c r="AL290">
        <v>0</v>
      </c>
      <c r="AM290">
        <v>0</v>
      </c>
    </row>
    <row r="291" spans="1:39">
      <c r="A291">
        <v>-0.003499710976011158</v>
      </c>
      <c r="B291">
        <v>0.03527019593646514</v>
      </c>
      <c r="C291">
        <v>0</v>
      </c>
      <c r="D291" s="5">
        <v>0</v>
      </c>
      <c r="E291">
        <v>-0.003633818334433073</v>
      </c>
      <c r="F291">
        <v>0.03662173406075155</v>
      </c>
      <c r="G291">
        <v>1.1</v>
      </c>
      <c r="H291" s="5">
        <v>0</v>
      </c>
      <c r="I291">
        <v>-0.004129643131704954</v>
      </c>
      <c r="J291">
        <v>0.0416186717706962</v>
      </c>
      <c r="K291">
        <v>0</v>
      </c>
      <c r="L291" s="5">
        <v>0</v>
      </c>
      <c r="M291">
        <v>-0.003606298146602575</v>
      </c>
      <c r="N291">
        <v>0.03634438475286776</v>
      </c>
      <c r="O291">
        <v>0</v>
      </c>
      <c r="P291" s="5">
        <v>0</v>
      </c>
      <c r="Q291">
        <v>-0.002239714831388453</v>
      </c>
      <c r="R291">
        <v>0.02257191564856408</v>
      </c>
      <c r="S291">
        <v>0</v>
      </c>
      <c r="T291" s="5">
        <v>0</v>
      </c>
      <c r="U291">
        <v>-0.001753349068736157</v>
      </c>
      <c r="V291">
        <v>0.01767030638336512</v>
      </c>
      <c r="W291">
        <v>0</v>
      </c>
      <c r="X291" s="5">
        <v>0</v>
      </c>
      <c r="Y291">
        <v>-0.001624251373248657</v>
      </c>
      <c r="Z291">
        <v>0.01636925579775935</v>
      </c>
      <c r="AA291">
        <v>0</v>
      </c>
      <c r="AB291" s="5">
        <v>0</v>
      </c>
      <c r="AD291">
        <v>-0.001624251373248657</v>
      </c>
      <c r="AE291">
        <v>0.01636925579775935</v>
      </c>
      <c r="AF291">
        <v>2</v>
      </c>
      <c r="AG291" t="s">
        <v>17</v>
      </c>
      <c r="AH291" t="s">
        <v>19</v>
      </c>
      <c r="AJ291">
        <v>241.451511792369</v>
      </c>
      <c r="AK291">
        <v>1036.509051346013</v>
      </c>
      <c r="AL291">
        <v>0</v>
      </c>
      <c r="AM291">
        <v>0</v>
      </c>
    </row>
    <row r="292" spans="1:39">
      <c r="A292">
        <v>-0.003708542629409695</v>
      </c>
      <c r="B292">
        <v>0.03528442617022474</v>
      </c>
      <c r="C292">
        <v>0</v>
      </c>
      <c r="D292" s="5">
        <v>0</v>
      </c>
      <c r="E292">
        <v>-0.003840636694766874</v>
      </c>
      <c r="F292">
        <v>0.03654121725027282</v>
      </c>
      <c r="G292">
        <v>1.1</v>
      </c>
      <c r="H292" s="5">
        <v>0</v>
      </c>
      <c r="I292">
        <v>-0.004377107468388626</v>
      </c>
      <c r="J292">
        <v>0.04164539570954892</v>
      </c>
      <c r="K292">
        <v>0</v>
      </c>
      <c r="L292" s="5">
        <v>0</v>
      </c>
      <c r="M292">
        <v>-0.003845032852251027</v>
      </c>
      <c r="N292">
        <v>0.03658304389477521</v>
      </c>
      <c r="O292">
        <v>0</v>
      </c>
      <c r="P292" s="5">
        <v>0</v>
      </c>
      <c r="Q292">
        <v>-0.002377239604625274</v>
      </c>
      <c r="R292">
        <v>0.02261792399341684</v>
      </c>
      <c r="S292">
        <v>0</v>
      </c>
      <c r="T292" s="5">
        <v>0</v>
      </c>
      <c r="U292">
        <v>-0.001858004559552501</v>
      </c>
      <c r="V292">
        <v>0.01767773253718979</v>
      </c>
      <c r="W292">
        <v>0</v>
      </c>
      <c r="X292" s="5">
        <v>0</v>
      </c>
      <c r="Y292">
        <v>-0.001720467632548277</v>
      </c>
      <c r="Z292">
        <v>0.0163691560877578</v>
      </c>
      <c r="AA292">
        <v>0</v>
      </c>
      <c r="AB292" s="5">
        <v>0</v>
      </c>
      <c r="AD292">
        <v>-0.001720467632548277</v>
      </c>
      <c r="AE292">
        <v>0.0163691560877578</v>
      </c>
      <c r="AF292">
        <v>2</v>
      </c>
      <c r="AG292" t="s">
        <v>17</v>
      </c>
      <c r="AH292" t="s">
        <v>19</v>
      </c>
      <c r="AJ292">
        <v>235.1541298460414</v>
      </c>
      <c r="AK292">
        <v>1034.458656186032</v>
      </c>
      <c r="AL292">
        <v>0</v>
      </c>
      <c r="AM292">
        <v>0</v>
      </c>
    </row>
    <row r="293" spans="1:39">
      <c r="A293">
        <v>-0.003917805468351706</v>
      </c>
      <c r="B293">
        <v>0.03529874612077637</v>
      </c>
      <c r="C293">
        <v>0</v>
      </c>
      <c r="D293" s="5">
        <v>0</v>
      </c>
      <c r="E293">
        <v>-0.004045463139812539</v>
      </c>
      <c r="F293">
        <v>0.0364489195460948</v>
      </c>
      <c r="G293">
        <v>1.2</v>
      </c>
      <c r="H293" s="5">
        <v>0</v>
      </c>
      <c r="I293">
        <v>-0.004625169623654284</v>
      </c>
      <c r="J293">
        <v>0.04167197417782639</v>
      </c>
      <c r="K293">
        <v>0</v>
      </c>
      <c r="L293" s="5">
        <v>0</v>
      </c>
      <c r="M293">
        <v>-0.004087254734017338</v>
      </c>
      <c r="N293">
        <v>0.03682545454399973</v>
      </c>
      <c r="O293">
        <v>0</v>
      </c>
      <c r="P293" s="5">
        <v>0</v>
      </c>
      <c r="Q293">
        <v>-0.002515485763250537</v>
      </c>
      <c r="R293">
        <v>0.02266408938490893</v>
      </c>
      <c r="S293">
        <v>0</v>
      </c>
      <c r="T293" s="5">
        <v>0</v>
      </c>
      <c r="U293">
        <v>-0.001962879379263182</v>
      </c>
      <c r="V293">
        <v>0.0176852019412461</v>
      </c>
      <c r="W293">
        <v>0</v>
      </c>
      <c r="X293" s="5">
        <v>0</v>
      </c>
      <c r="Y293">
        <v>-0.001816811313879532</v>
      </c>
      <c r="Z293">
        <v>0.0163691540675114</v>
      </c>
      <c r="AA293">
        <v>0</v>
      </c>
      <c r="AB293" s="5">
        <v>0</v>
      </c>
      <c r="AD293">
        <v>-0.001816811313879532</v>
      </c>
      <c r="AE293">
        <v>0.0163691540675114</v>
      </c>
      <c r="AF293">
        <v>2</v>
      </c>
      <c r="AG293" t="s">
        <v>17</v>
      </c>
      <c r="AH293" t="s">
        <v>19</v>
      </c>
      <c r="AJ293">
        <v>228.8504860680077</v>
      </c>
      <c r="AK293">
        <v>1032.411945939114</v>
      </c>
      <c r="AL293">
        <v>0</v>
      </c>
      <c r="AM293">
        <v>0</v>
      </c>
    </row>
    <row r="294" spans="1:39">
      <c r="A294">
        <v>-0.004127515310608916</v>
      </c>
      <c r="B294">
        <v>0.03531315032924106</v>
      </c>
      <c r="C294">
        <v>0</v>
      </c>
      <c r="D294" s="5">
        <v>0</v>
      </c>
      <c r="E294">
        <v>-0.004247873402865023</v>
      </c>
      <c r="F294">
        <v>0.03634287961801104</v>
      </c>
      <c r="G294">
        <v>1.2</v>
      </c>
      <c r="H294" s="5">
        <v>0</v>
      </c>
      <c r="I294">
        <v>-0.004873805232939996</v>
      </c>
      <c r="J294">
        <v>0.04169806867193938</v>
      </c>
      <c r="K294">
        <v>0</v>
      </c>
      <c r="L294" s="5">
        <v>0</v>
      </c>
      <c r="M294">
        <v>-0.00433304632198251</v>
      </c>
      <c r="N294">
        <v>0.03707158051199572</v>
      </c>
      <c r="O294">
        <v>0</v>
      </c>
      <c r="P294" s="5">
        <v>0</v>
      </c>
      <c r="Q294">
        <v>-0.002654465562050133</v>
      </c>
      <c r="R294">
        <v>0.02271040429469443</v>
      </c>
      <c r="S294">
        <v>0</v>
      </c>
      <c r="T294" s="5">
        <v>0</v>
      </c>
      <c r="U294">
        <v>-0.002068020176279401</v>
      </c>
      <c r="V294">
        <v>0.01769304336222668</v>
      </c>
      <c r="W294">
        <v>0</v>
      </c>
      <c r="X294" s="5">
        <v>0</v>
      </c>
      <c r="Y294">
        <v>-0.001913290664888986</v>
      </c>
      <c r="Z294">
        <v>0.01636924778912348</v>
      </c>
      <c r="AA294">
        <v>0</v>
      </c>
      <c r="AB294" s="5">
        <v>0</v>
      </c>
      <c r="AD294">
        <v>-0.001913290664888986</v>
      </c>
      <c r="AE294">
        <v>0.01636924778912348</v>
      </c>
      <c r="AF294">
        <v>2</v>
      </c>
      <c r="AG294" t="s">
        <v>17</v>
      </c>
      <c r="AH294" t="s">
        <v>19</v>
      </c>
      <c r="AJ294">
        <v>222.5399994508389</v>
      </c>
      <c r="AK294">
        <v>1030.368617957329</v>
      </c>
      <c r="AL294">
        <v>0</v>
      </c>
      <c r="AM294">
        <v>0</v>
      </c>
    </row>
    <row r="295" spans="1:39">
      <c r="A295">
        <v>-0.00433768791926629</v>
      </c>
      <c r="B295">
        <v>0.03532763311094499</v>
      </c>
      <c r="C295">
        <v>0</v>
      </c>
      <c r="D295" s="5">
        <v>0</v>
      </c>
      <c r="E295">
        <v>-0.004447519280577119</v>
      </c>
      <c r="F295">
        <v>0.03622213776611643</v>
      </c>
      <c r="G295">
        <v>1.3</v>
      </c>
      <c r="H295" s="5">
        <v>0</v>
      </c>
      <c r="I295">
        <v>-0.005123022830920688</v>
      </c>
      <c r="J295">
        <v>0.04172367269344124</v>
      </c>
      <c r="K295">
        <v>0</v>
      </c>
      <c r="L295" s="5">
        <v>0</v>
      </c>
      <c r="M295">
        <v>-0.004582408463579605</v>
      </c>
      <c r="N295">
        <v>0.03732072200187514</v>
      </c>
      <c r="O295">
        <v>0</v>
      </c>
      <c r="P295" s="5">
        <v>0</v>
      </c>
      <c r="Q295">
        <v>-0.002794191188311434</v>
      </c>
      <c r="R295">
        <v>0.02275686102360234</v>
      </c>
      <c r="S295">
        <v>0</v>
      </c>
      <c r="T295" s="5">
        <v>0</v>
      </c>
      <c r="U295">
        <v>-0.002173359248931479</v>
      </c>
      <c r="V295">
        <v>0.01770059063574065</v>
      </c>
      <c r="W295">
        <v>0</v>
      </c>
      <c r="X295" s="5">
        <v>0</v>
      </c>
      <c r="Y295">
        <v>-0.002009873233706211</v>
      </c>
      <c r="Z295">
        <v>0.01636910389161694</v>
      </c>
      <c r="AA295">
        <v>0</v>
      </c>
      <c r="AB295" s="5">
        <v>0</v>
      </c>
      <c r="AD295">
        <v>-0.002009873233706211</v>
      </c>
      <c r="AE295">
        <v>0.01636910389161694</v>
      </c>
      <c r="AF295">
        <v>2</v>
      </c>
      <c r="AG295" t="s">
        <v>17</v>
      </c>
      <c r="AH295" t="s">
        <v>19</v>
      </c>
      <c r="AJ295">
        <v>216.2177118528211</v>
      </c>
      <c r="AK295">
        <v>1028.307550365028</v>
      </c>
      <c r="AL295">
        <v>0</v>
      </c>
      <c r="AM295">
        <v>0</v>
      </c>
    </row>
    <row r="296" spans="1:39">
      <c r="A296">
        <v>-0.004548339000369992</v>
      </c>
      <c r="B296">
        <v>0.03534218855590689</v>
      </c>
      <c r="C296">
        <v>0</v>
      </c>
      <c r="D296" s="5">
        <v>0</v>
      </c>
      <c r="E296">
        <v>-0.004643859402397321</v>
      </c>
      <c r="F296">
        <v>0.03608441556649498</v>
      </c>
      <c r="G296">
        <v>1.3</v>
      </c>
      <c r="H296" s="5">
        <v>0</v>
      </c>
      <c r="I296">
        <v>-0.005372916101546141</v>
      </c>
      <c r="J296">
        <v>0.04174944170618437</v>
      </c>
      <c r="K296">
        <v>0</v>
      </c>
      <c r="L296" s="5">
        <v>0</v>
      </c>
      <c r="M296">
        <v>-0.004835496676402195</v>
      </c>
      <c r="N296">
        <v>0.03757350436829038</v>
      </c>
      <c r="O296">
        <v>0</v>
      </c>
      <c r="P296" s="5">
        <v>0</v>
      </c>
      <c r="Q296">
        <v>-0.002934717365051949</v>
      </c>
      <c r="R296">
        <v>0.02280378275795251</v>
      </c>
      <c r="S296">
        <v>0</v>
      </c>
      <c r="T296" s="5">
        <v>0</v>
      </c>
      <c r="U296">
        <v>-0.002278941259786719</v>
      </c>
      <c r="V296">
        <v>0.017708172522907</v>
      </c>
      <c r="W296">
        <v>0</v>
      </c>
      <c r="X296" s="5">
        <v>0</v>
      </c>
      <c r="Y296">
        <v>-0.002106604049170953</v>
      </c>
      <c r="Z296">
        <v>0.01636905197971838</v>
      </c>
      <c r="AA296">
        <v>0</v>
      </c>
      <c r="AB296" s="5">
        <v>0</v>
      </c>
      <c r="AD296">
        <v>-0.002106604049170953</v>
      </c>
      <c r="AE296">
        <v>0.01636905197971838</v>
      </c>
      <c r="AF296">
        <v>2</v>
      </c>
      <c r="AG296" t="s">
        <v>17</v>
      </c>
      <c r="AH296" t="s">
        <v>19</v>
      </c>
      <c r="AJ296">
        <v>209.8876787342122</v>
      </c>
      <c r="AK296">
        <v>1026.249352106936</v>
      </c>
      <c r="AL296">
        <v>0</v>
      </c>
      <c r="AM296">
        <v>0</v>
      </c>
    </row>
    <row r="297" spans="1:39">
      <c r="A297">
        <v>-0.00475948420057928</v>
      </c>
      <c r="B297">
        <v>0.03535681052934662</v>
      </c>
      <c r="C297">
        <v>0</v>
      </c>
      <c r="D297" s="5">
        <v>0</v>
      </c>
      <c r="E297">
        <v>-0.004836432505238636</v>
      </c>
      <c r="F297">
        <v>0.03592843688920808</v>
      </c>
      <c r="G297">
        <v>1.4</v>
      </c>
      <c r="H297" s="5">
        <v>0</v>
      </c>
      <c r="I297">
        <v>-0.005623371417241003</v>
      </c>
      <c r="J297">
        <v>0.04177437498612443</v>
      </c>
      <c r="K297">
        <v>0</v>
      </c>
      <c r="L297" s="5">
        <v>0</v>
      </c>
      <c r="M297">
        <v>-0.005092481551414146</v>
      </c>
      <c r="N297">
        <v>0.03783055006583037</v>
      </c>
      <c r="O297">
        <v>0</v>
      </c>
      <c r="P297" s="5">
        <v>0</v>
      </c>
      <c r="Q297">
        <v>-0.003076017384811428</v>
      </c>
      <c r="R297">
        <v>0.02285082989591958</v>
      </c>
      <c r="S297">
        <v>0</v>
      </c>
      <c r="T297" s="5">
        <v>0</v>
      </c>
      <c r="U297">
        <v>-0.002384774020675351</v>
      </c>
      <c r="V297">
        <v>0.01771578592362259</v>
      </c>
      <c r="W297">
        <v>0</v>
      </c>
      <c r="X297" s="5">
        <v>0</v>
      </c>
      <c r="Y297">
        <v>-0.00220349129598309</v>
      </c>
      <c r="Z297">
        <v>0.01636908979457401</v>
      </c>
      <c r="AA297">
        <v>0</v>
      </c>
      <c r="AB297" s="5">
        <v>0</v>
      </c>
      <c r="AD297">
        <v>-0.00220349129598309</v>
      </c>
      <c r="AE297">
        <v>0.01636908979457401</v>
      </c>
      <c r="AF297">
        <v>2</v>
      </c>
      <c r="AG297" t="s">
        <v>17</v>
      </c>
      <c r="AH297" t="s">
        <v>19</v>
      </c>
      <c r="AJ297">
        <v>203.5493166005778</v>
      </c>
      <c r="AK297">
        <v>1024.193701526879</v>
      </c>
      <c r="AL297">
        <v>0</v>
      </c>
      <c r="AM297">
        <v>0</v>
      </c>
    </row>
    <row r="298" spans="1:39">
      <c r="A298">
        <v>-0.004971092650788443</v>
      </c>
      <c r="B298">
        <v>0.03537116213458677</v>
      </c>
      <c r="C298">
        <v>0</v>
      </c>
      <c r="D298" s="5">
        <v>0</v>
      </c>
      <c r="E298">
        <v>-0.005024654152188853</v>
      </c>
      <c r="F298">
        <v>0.03575227201993669</v>
      </c>
      <c r="G298">
        <v>1.5</v>
      </c>
      <c r="H298" s="5">
        <v>0</v>
      </c>
      <c r="I298">
        <v>-0.005874484253332881</v>
      </c>
      <c r="J298">
        <v>0.04179912739078762</v>
      </c>
      <c r="K298">
        <v>0</v>
      </c>
      <c r="L298" s="5">
        <v>0</v>
      </c>
      <c r="M298">
        <v>-0.005353455806058833</v>
      </c>
      <c r="N298">
        <v>0.038091817352553</v>
      </c>
      <c r="O298">
        <v>0</v>
      </c>
      <c r="P298" s="5">
        <v>0</v>
      </c>
      <c r="Q298">
        <v>-0.003218149671305009</v>
      </c>
      <c r="R298">
        <v>0.02289832473330437</v>
      </c>
      <c r="S298">
        <v>0</v>
      </c>
      <c r="T298" s="5">
        <v>0</v>
      </c>
      <c r="U298">
        <v>-0.002490818858272753</v>
      </c>
      <c r="V298">
        <v>0.01772309708809756</v>
      </c>
      <c r="W298">
        <v>0</v>
      </c>
      <c r="X298" s="5">
        <v>0</v>
      </c>
      <c r="Y298">
        <v>-0.002300543134303914</v>
      </c>
      <c r="Z298">
        <v>0.01636921496286495</v>
      </c>
      <c r="AA298">
        <v>0</v>
      </c>
      <c r="AB298" s="5">
        <v>0</v>
      </c>
      <c r="AD298">
        <v>-0.002300543134303914</v>
      </c>
      <c r="AE298">
        <v>0.01636921496286495</v>
      </c>
      <c r="AF298">
        <v>2</v>
      </c>
      <c r="AG298" t="s">
        <v>17</v>
      </c>
      <c r="AH298" t="s">
        <v>19</v>
      </c>
      <c r="AJ298">
        <v>197.2020411314797</v>
      </c>
      <c r="AK298">
        <v>1022.140270000691</v>
      </c>
      <c r="AL298">
        <v>0</v>
      </c>
      <c r="AM298">
        <v>0</v>
      </c>
    </row>
    <row r="299" spans="1:39">
      <c r="A299">
        <v>-0.005183270857731082</v>
      </c>
      <c r="B299">
        <v>0.0353858981399673</v>
      </c>
      <c r="C299">
        <v>0</v>
      </c>
      <c r="D299" s="5">
        <v>0</v>
      </c>
      <c r="E299">
        <v>-0.005207845981122068</v>
      </c>
      <c r="F299">
        <v>0.0355536711228886</v>
      </c>
      <c r="G299">
        <v>1.5</v>
      </c>
      <c r="H299" s="5">
        <v>0</v>
      </c>
      <c r="I299">
        <v>-0.006126268653519519</v>
      </c>
      <c r="J299">
        <v>0.04182369096690634</v>
      </c>
      <c r="K299">
        <v>0</v>
      </c>
      <c r="L299" s="5">
        <v>0</v>
      </c>
      <c r="M299">
        <v>-0.005618415020923868</v>
      </c>
      <c r="N299">
        <v>0.0383566028277176</v>
      </c>
      <c r="O299">
        <v>0</v>
      </c>
      <c r="P299" s="5">
        <v>0</v>
      </c>
      <c r="Q299">
        <v>-0.003361083509761912</v>
      </c>
      <c r="R299">
        <v>0.02294592777048531</v>
      </c>
      <c r="S299">
        <v>0</v>
      </c>
      <c r="T299" s="5">
        <v>0</v>
      </c>
      <c r="U299">
        <v>-0.002597174506873942</v>
      </c>
      <c r="V299">
        <v>0.01773076404349642</v>
      </c>
      <c r="W299">
        <v>0</v>
      </c>
      <c r="X299" s="5">
        <v>0</v>
      </c>
      <c r="Y299">
        <v>-0.002397719322344331</v>
      </c>
      <c r="Z299">
        <v>0.01636909473525913</v>
      </c>
      <c r="AA299">
        <v>0</v>
      </c>
      <c r="AB299" s="5">
        <v>0</v>
      </c>
      <c r="AD299">
        <v>-0.002397719322344331</v>
      </c>
      <c r="AE299">
        <v>0.01636909473525913</v>
      </c>
      <c r="AF299">
        <v>2</v>
      </c>
      <c r="AG299" t="s">
        <v>17</v>
      </c>
      <c r="AH299" t="s">
        <v>19</v>
      </c>
      <c r="AJ299">
        <v>190.8414168589967</v>
      </c>
      <c r="AK299">
        <v>1020.068141148738</v>
      </c>
      <c r="AL299">
        <v>0</v>
      </c>
      <c r="AM299">
        <v>0</v>
      </c>
    </row>
    <row r="300" spans="1:39">
      <c r="A300">
        <v>-0.005395939448873678</v>
      </c>
      <c r="B300">
        <v>0.03540035096252556</v>
      </c>
      <c r="C300">
        <v>0</v>
      </c>
      <c r="D300" s="5">
        <v>0</v>
      </c>
      <c r="E300">
        <v>-0.005385377124492482</v>
      </c>
      <c r="F300">
        <v>0.03533105626535239</v>
      </c>
      <c r="G300">
        <v>1.6</v>
      </c>
      <c r="H300" s="5">
        <v>0</v>
      </c>
      <c r="I300">
        <v>-0.006378738584152588</v>
      </c>
      <c r="J300">
        <v>0.04184805754711338</v>
      </c>
      <c r="K300">
        <v>0</v>
      </c>
      <c r="L300" s="5">
        <v>0</v>
      </c>
      <c r="M300">
        <v>-0.005887540203644201</v>
      </c>
      <c r="N300">
        <v>0.03862552415381323</v>
      </c>
      <c r="O300">
        <v>0</v>
      </c>
      <c r="P300" s="5">
        <v>0</v>
      </c>
      <c r="Q300">
        <v>-0.003504881010377449</v>
      </c>
      <c r="R300">
        <v>0.02299396037054334</v>
      </c>
      <c r="S300">
        <v>0</v>
      </c>
      <c r="T300" s="5">
        <v>0</v>
      </c>
      <c r="U300">
        <v>-0.002703804151237881</v>
      </c>
      <c r="V300">
        <v>0.01773845255208223</v>
      </c>
      <c r="W300">
        <v>0</v>
      </c>
      <c r="X300" s="5">
        <v>0</v>
      </c>
      <c r="Y300">
        <v>-0.00249507250275234</v>
      </c>
      <c r="Z300">
        <v>0.01636905734604132</v>
      </c>
      <c r="AA300">
        <v>0</v>
      </c>
      <c r="AB300" s="5">
        <v>0</v>
      </c>
      <c r="AD300">
        <v>-0.00249507250275234</v>
      </c>
      <c r="AE300">
        <v>0.01636905734604132</v>
      </c>
      <c r="AF300">
        <v>2</v>
      </c>
      <c r="AG300" t="s">
        <v>17</v>
      </c>
      <c r="AH300" t="s">
        <v>19</v>
      </c>
      <c r="AJ300">
        <v>184.4709719734737</v>
      </c>
      <c r="AK300">
        <v>1017.997672513985</v>
      </c>
      <c r="AL300">
        <v>0</v>
      </c>
      <c r="AM300">
        <v>0</v>
      </c>
    </row>
    <row r="301" spans="1:39">
      <c r="A301">
        <v>-0.005609212484711279</v>
      </c>
      <c r="B301">
        <v>0.03541517382148001</v>
      </c>
      <c r="C301">
        <v>0</v>
      </c>
      <c r="D301" s="5">
        <v>0</v>
      </c>
      <c r="E301">
        <v>-0.005556579123594684</v>
      </c>
      <c r="F301">
        <v>0.03508285985800767</v>
      </c>
      <c r="G301">
        <v>1.7</v>
      </c>
      <c r="H301" s="5">
        <v>0</v>
      </c>
      <c r="I301">
        <v>-0.006631803500690816</v>
      </c>
      <c r="J301">
        <v>0.04187155939751391</v>
      </c>
      <c r="K301">
        <v>0</v>
      </c>
      <c r="L301" s="5">
        <v>0</v>
      </c>
      <c r="M301">
        <v>-0.006161027326259059</v>
      </c>
      <c r="N301">
        <v>0.03889919561312248</v>
      </c>
      <c r="O301">
        <v>0</v>
      </c>
      <c r="P301" s="5">
        <v>0</v>
      </c>
      <c r="Q301">
        <v>-0.003649507448930643</v>
      </c>
      <c r="R301">
        <v>0.02304208318350371</v>
      </c>
      <c r="S301">
        <v>0</v>
      </c>
      <c r="T301" s="5">
        <v>0</v>
      </c>
      <c r="U301">
        <v>-0.002810715471770957</v>
      </c>
      <c r="V301">
        <v>0.01774615906721447</v>
      </c>
      <c r="W301">
        <v>0</v>
      </c>
      <c r="X301" s="5">
        <v>0</v>
      </c>
      <c r="Y301">
        <v>-0.00259261076008047</v>
      </c>
      <c r="Z301">
        <v>0.01636910011342089</v>
      </c>
      <c r="AA301">
        <v>0</v>
      </c>
      <c r="AB301" s="5">
        <v>0</v>
      </c>
      <c r="AD301">
        <v>-0.00259261076008047</v>
      </c>
      <c r="AE301">
        <v>0.01636910011342089</v>
      </c>
      <c r="AF301">
        <v>2</v>
      </c>
      <c r="AG301" t="s">
        <v>17</v>
      </c>
      <c r="AH301" t="s">
        <v>19</v>
      </c>
      <c r="AJ301">
        <v>178.0901205487203</v>
      </c>
      <c r="AK301">
        <v>1015.928516895607</v>
      </c>
      <c r="AL301">
        <v>0</v>
      </c>
      <c r="AM301">
        <v>0</v>
      </c>
    </row>
    <row r="302" spans="1:39">
      <c r="A302">
        <v>-0.005823056903803879</v>
      </c>
      <c r="B302">
        <v>0.03543002920462852</v>
      </c>
      <c r="C302">
        <v>0</v>
      </c>
      <c r="D302" s="5">
        <v>0</v>
      </c>
      <c r="E302">
        <v>-0.005720800191976364</v>
      </c>
      <c r="F302">
        <v>0.03480785457259779</v>
      </c>
      <c r="G302">
        <v>1.7</v>
      </c>
      <c r="H302" s="5">
        <v>0</v>
      </c>
      <c r="I302">
        <v>-0.006885573970903095</v>
      </c>
      <c r="J302">
        <v>0.04189484851510959</v>
      </c>
      <c r="K302">
        <v>0</v>
      </c>
      <c r="L302" s="5">
        <v>0</v>
      </c>
      <c r="M302">
        <v>-0.006438979014536244</v>
      </c>
      <c r="N302">
        <v>0.0391775691534085</v>
      </c>
      <c r="O302">
        <v>0</v>
      </c>
      <c r="P302" s="5">
        <v>0</v>
      </c>
      <c r="Q302">
        <v>-0.003795028607400527</v>
      </c>
      <c r="R302">
        <v>0.02309061659774739</v>
      </c>
      <c r="S302">
        <v>0</v>
      </c>
      <c r="T302" s="5">
        <v>0</v>
      </c>
      <c r="U302">
        <v>-0.002917916113096034</v>
      </c>
      <c r="V302">
        <v>0.01775387993136646</v>
      </c>
      <c r="W302">
        <v>0</v>
      </c>
      <c r="X302" s="5">
        <v>0</v>
      </c>
      <c r="Y302">
        <v>-0.002690342149875886</v>
      </c>
      <c r="Z302">
        <v>0.01636922024208267</v>
      </c>
      <c r="AA302">
        <v>0</v>
      </c>
      <c r="AB302" s="5">
        <v>0</v>
      </c>
      <c r="AD302">
        <v>-0.002690342149875886</v>
      </c>
      <c r="AE302">
        <v>0.01636922024208267</v>
      </c>
      <c r="AF302">
        <v>2</v>
      </c>
      <c r="AG302" t="s">
        <v>17</v>
      </c>
      <c r="AH302" t="s">
        <v>19</v>
      </c>
      <c r="AJ302">
        <v>171.6982761447749</v>
      </c>
      <c r="AK302">
        <v>1013.860320281211</v>
      </c>
      <c r="AL302">
        <v>0</v>
      </c>
      <c r="AM302">
        <v>0</v>
      </c>
    </row>
    <row r="303" spans="1:39">
      <c r="A303">
        <v>-0.00603743189958208</v>
      </c>
      <c r="B303">
        <v>0.03544458059355055</v>
      </c>
      <c r="C303">
        <v>0</v>
      </c>
      <c r="D303" s="5">
        <v>0</v>
      </c>
      <c r="E303">
        <v>-0.005877302832870487</v>
      </c>
      <c r="F303">
        <v>0.03450449419508998</v>
      </c>
      <c r="G303">
        <v>1.8</v>
      </c>
      <c r="H303" s="5">
        <v>0</v>
      </c>
      <c r="I303">
        <v>-0.00714006372646943</v>
      </c>
      <c r="J303">
        <v>0.0419179161612491</v>
      </c>
      <c r="K303">
        <v>0</v>
      </c>
      <c r="L303" s="5">
        <v>0</v>
      </c>
      <c r="M303">
        <v>-0.006721273251681534</v>
      </c>
      <c r="N303">
        <v>0.03945927928015097</v>
      </c>
      <c r="O303">
        <v>0</v>
      </c>
      <c r="P303" s="5">
        <v>0</v>
      </c>
      <c r="Q303">
        <v>-0.003941405750539934</v>
      </c>
      <c r="R303">
        <v>0.02313922146046345</v>
      </c>
      <c r="S303">
        <v>0</v>
      </c>
      <c r="T303" s="5">
        <v>0</v>
      </c>
      <c r="U303">
        <v>-0.003025413682892909</v>
      </c>
      <c r="V303">
        <v>0.01776161137644488</v>
      </c>
      <c r="W303">
        <v>0</v>
      </c>
      <c r="X303" s="5">
        <v>0</v>
      </c>
      <c r="Y303">
        <v>-0.002788218649528029</v>
      </c>
      <c r="Z303">
        <v>0.0163690857767651</v>
      </c>
      <c r="AA303">
        <v>0</v>
      </c>
      <c r="AB303" s="5">
        <v>0</v>
      </c>
      <c r="AD303">
        <v>-0.002788218649528029</v>
      </c>
      <c r="AE303">
        <v>0.0163690857767651</v>
      </c>
      <c r="AF303">
        <v>2</v>
      </c>
      <c r="AG303" t="s">
        <v>17</v>
      </c>
      <c r="AH303" t="s">
        <v>19</v>
      </c>
      <c r="AJ303">
        <v>165.2915292474634</v>
      </c>
      <c r="AK303">
        <v>1011.772383529718</v>
      </c>
      <c r="AL303">
        <v>0</v>
      </c>
      <c r="AM303">
        <v>0</v>
      </c>
    </row>
    <row r="304" spans="1:39">
      <c r="A304">
        <v>-0.00625240485901879</v>
      </c>
      <c r="B304">
        <v>0.0354591500058427</v>
      </c>
      <c r="C304">
        <v>0</v>
      </c>
      <c r="D304" s="5">
        <v>0</v>
      </c>
      <c r="E304">
        <v>-0.006025544203629072</v>
      </c>
      <c r="F304">
        <v>0.03417255929534443</v>
      </c>
      <c r="G304">
        <v>1.9</v>
      </c>
      <c r="H304" s="5">
        <v>0</v>
      </c>
      <c r="I304">
        <v>-0.007395286413176799</v>
      </c>
      <c r="J304">
        <v>0.04194075338591545</v>
      </c>
      <c r="K304">
        <v>0</v>
      </c>
      <c r="L304" s="5">
        <v>0</v>
      </c>
      <c r="M304">
        <v>-0.007008452480097857</v>
      </c>
      <c r="N304">
        <v>0.03974690913403363</v>
      </c>
      <c r="O304">
        <v>0</v>
      </c>
      <c r="P304" s="5">
        <v>0</v>
      </c>
      <c r="Q304">
        <v>-0.00408876627827205</v>
      </c>
      <c r="R304">
        <v>0.02318854585863025</v>
      </c>
      <c r="S304">
        <v>0</v>
      </c>
      <c r="T304" s="5">
        <v>0</v>
      </c>
      <c r="U304">
        <v>-0.003133215750741422</v>
      </c>
      <c r="V304">
        <v>0.01776934952411969</v>
      </c>
      <c r="W304">
        <v>0</v>
      </c>
      <c r="X304" s="5">
        <v>0</v>
      </c>
      <c r="Y304">
        <v>-0.002886300474308056</v>
      </c>
      <c r="Z304">
        <v>0.01636902340589726</v>
      </c>
      <c r="AA304">
        <v>0</v>
      </c>
      <c r="AB304" s="5">
        <v>0</v>
      </c>
      <c r="AD304">
        <v>-0.002886300474308056</v>
      </c>
      <c r="AE304">
        <v>0.01636902340589726</v>
      </c>
      <c r="AF304">
        <v>2</v>
      </c>
      <c r="AG304" t="s">
        <v>17</v>
      </c>
      <c r="AH304" t="s">
        <v>19</v>
      </c>
      <c r="AJ304">
        <v>158.8728797456637</v>
      </c>
      <c r="AK304">
        <v>1009.684802180179</v>
      </c>
      <c r="AL304">
        <v>0</v>
      </c>
      <c r="AM304">
        <v>0</v>
      </c>
    </row>
    <row r="305" spans="1:39">
      <c r="A305">
        <v>-0.006468050748432376</v>
      </c>
      <c r="B305">
        <v>0.03547405793482037</v>
      </c>
      <c r="C305">
        <v>0</v>
      </c>
      <c r="D305" s="5">
        <v>0</v>
      </c>
      <c r="E305">
        <v>-0.006165094747441283</v>
      </c>
      <c r="F305">
        <v>0.03381249417336345</v>
      </c>
      <c r="G305">
        <v>2</v>
      </c>
      <c r="H305" s="5">
        <v>0</v>
      </c>
      <c r="I305">
        <v>-0.007651255588666762</v>
      </c>
      <c r="J305">
        <v>0.04196335102847881</v>
      </c>
      <c r="K305">
        <v>0</v>
      </c>
      <c r="L305" s="5">
        <v>0</v>
      </c>
      <c r="M305">
        <v>-0.007300281660245854</v>
      </c>
      <c r="N305">
        <v>0.04003843269455381</v>
      </c>
      <c r="O305">
        <v>0</v>
      </c>
      <c r="P305" s="5">
        <v>0</v>
      </c>
      <c r="Q305">
        <v>-0.0042370133047701</v>
      </c>
      <c r="R305">
        <v>0.02323792148360116</v>
      </c>
      <c r="S305">
        <v>0</v>
      </c>
      <c r="T305" s="5">
        <v>0</v>
      </c>
      <c r="U305">
        <v>-0.003241329846967356</v>
      </c>
      <c r="V305">
        <v>0.01777709038616468</v>
      </c>
      <c r="W305">
        <v>0</v>
      </c>
      <c r="X305" s="5">
        <v>0</v>
      </c>
      <c r="Y305">
        <v>-0.00298459559158202</v>
      </c>
      <c r="Z305">
        <v>0.01636903002862965</v>
      </c>
      <c r="AA305">
        <v>0</v>
      </c>
      <c r="AB305" s="5">
        <v>0</v>
      </c>
      <c r="AD305">
        <v>-0.00298459559158202</v>
      </c>
      <c r="AE305">
        <v>0.01636903002862965</v>
      </c>
      <c r="AF305">
        <v>2</v>
      </c>
      <c r="AG305" t="s">
        <v>17</v>
      </c>
      <c r="AH305" t="s">
        <v>19</v>
      </c>
      <c r="AJ305">
        <v>152.4417404786471</v>
      </c>
      <c r="AK305">
        <v>1007.597204102799</v>
      </c>
      <c r="AL305">
        <v>0</v>
      </c>
      <c r="AM305">
        <v>0</v>
      </c>
    </row>
    <row r="306" spans="1:39">
      <c r="A306">
        <v>-0.006637015026001791</v>
      </c>
      <c r="B306">
        <v>0.03523776660787729</v>
      </c>
      <c r="C306">
        <v>0.5</v>
      </c>
      <c r="D306" s="5">
        <v>0</v>
      </c>
      <c r="E306">
        <v>-0.006295472015327086</v>
      </c>
      <c r="F306">
        <v>0.03342441936524537</v>
      </c>
      <c r="G306">
        <v>2</v>
      </c>
      <c r="H306" s="5">
        <v>0</v>
      </c>
      <c r="I306">
        <v>-0.007907922938093203</v>
      </c>
      <c r="J306">
        <v>0.04198537170006587</v>
      </c>
      <c r="K306">
        <v>0</v>
      </c>
      <c r="L306" s="5">
        <v>0</v>
      </c>
      <c r="M306">
        <v>-0.007597220777451386</v>
      </c>
      <c r="N306">
        <v>0.04033576714464949</v>
      </c>
      <c r="O306">
        <v>0</v>
      </c>
      <c r="P306" s="5">
        <v>0</v>
      </c>
      <c r="Q306">
        <v>-0.004386219903512793</v>
      </c>
      <c r="R306">
        <v>0.02328766661598457</v>
      </c>
      <c r="S306">
        <v>0</v>
      </c>
      <c r="T306" s="5">
        <v>0</v>
      </c>
      <c r="U306">
        <v>-0.003349763461491092</v>
      </c>
      <c r="V306">
        <v>0.01778482986480832</v>
      </c>
      <c r="W306">
        <v>0</v>
      </c>
      <c r="X306" s="5">
        <v>0</v>
      </c>
      <c r="Y306">
        <v>-0.003083111935277117</v>
      </c>
      <c r="Z306">
        <v>0.01636910243168502</v>
      </c>
      <c r="AA306">
        <v>0</v>
      </c>
      <c r="AB306" s="5">
        <v>0</v>
      </c>
      <c r="AD306">
        <v>-0.003083111935277117</v>
      </c>
      <c r="AE306">
        <v>0.01636910243168502</v>
      </c>
      <c r="AF306">
        <v>2</v>
      </c>
      <c r="AG306" t="s">
        <v>17</v>
      </c>
      <c r="AH306" t="s">
        <v>19</v>
      </c>
      <c r="AJ306">
        <v>145.9975240852887</v>
      </c>
      <c r="AK306">
        <v>1005.509210522156</v>
      </c>
      <c r="AL306">
        <v>0</v>
      </c>
      <c r="AM306">
        <v>0</v>
      </c>
    </row>
    <row r="307" spans="1:39">
      <c r="A307">
        <v>-0.006648264002495955</v>
      </c>
      <c r="B307">
        <v>0.03420235327327142</v>
      </c>
      <c r="C307">
        <v>1.1</v>
      </c>
      <c r="D307" s="5">
        <v>0</v>
      </c>
      <c r="E307">
        <v>-0.006416449610587962</v>
      </c>
      <c r="F307">
        <v>0.03300977161242143</v>
      </c>
      <c r="G307">
        <v>2.1</v>
      </c>
      <c r="H307" s="5">
        <v>0</v>
      </c>
      <c r="I307">
        <v>-0.008165359803615432</v>
      </c>
      <c r="J307">
        <v>0.04200713456953231</v>
      </c>
      <c r="K307">
        <v>0</v>
      </c>
      <c r="L307" s="5">
        <v>0</v>
      </c>
      <c r="M307">
        <v>-0.007899138222885103</v>
      </c>
      <c r="N307">
        <v>0.04063754326724814</v>
      </c>
      <c r="O307">
        <v>0</v>
      </c>
      <c r="P307" s="5">
        <v>0</v>
      </c>
      <c r="Q307">
        <v>-0.004536339308396743</v>
      </c>
      <c r="R307">
        <v>0.02333744260681644</v>
      </c>
      <c r="S307">
        <v>0</v>
      </c>
      <c r="T307" s="5">
        <v>0</v>
      </c>
      <c r="U307">
        <v>-0.003458587732052575</v>
      </c>
      <c r="V307">
        <v>0.01779289140651672</v>
      </c>
      <c r="W307">
        <v>0</v>
      </c>
      <c r="X307" s="5">
        <v>0</v>
      </c>
      <c r="Y307">
        <v>-0.003181857404714471</v>
      </c>
      <c r="Z307">
        <v>0.0163692372896687</v>
      </c>
      <c r="AA307">
        <v>0</v>
      </c>
      <c r="AB307" s="5">
        <v>0</v>
      </c>
      <c r="AD307">
        <v>-0.003181857404714471</v>
      </c>
      <c r="AE307">
        <v>0.0163692372896687</v>
      </c>
      <c r="AF307">
        <v>2</v>
      </c>
      <c r="AG307" t="s">
        <v>17</v>
      </c>
      <c r="AH307" t="s">
        <v>19</v>
      </c>
      <c r="AJ307">
        <v>139.5396430870276</v>
      </c>
      <c r="AK307">
        <v>1003.420436062296</v>
      </c>
      <c r="AL307">
        <v>0</v>
      </c>
      <c r="AM307">
        <v>0</v>
      </c>
    </row>
    <row r="308" spans="1:39">
      <c r="A308">
        <v>-0.006658865145837744</v>
      </c>
      <c r="B308">
        <v>0.03322375951929591</v>
      </c>
      <c r="C308">
        <v>1.4</v>
      </c>
      <c r="D308" s="5">
        <v>0</v>
      </c>
      <c r="E308">
        <v>-0.006528029750882025</v>
      </c>
      <c r="F308">
        <v>0.03257096905073717</v>
      </c>
      <c r="G308">
        <v>2.2</v>
      </c>
      <c r="H308" s="5">
        <v>0</v>
      </c>
      <c r="I308">
        <v>-0.00842351387695831</v>
      </c>
      <c r="J308">
        <v>0.04202830260505386</v>
      </c>
      <c r="K308">
        <v>0</v>
      </c>
      <c r="L308" s="5">
        <v>0</v>
      </c>
      <c r="M308">
        <v>-0.008206396098043113</v>
      </c>
      <c r="N308">
        <v>0.04094501457983368</v>
      </c>
      <c r="O308">
        <v>0</v>
      </c>
      <c r="P308" s="5">
        <v>0</v>
      </c>
      <c r="Q308">
        <v>-0.004687513811733516</v>
      </c>
      <c r="R308">
        <v>0.02338789391489012</v>
      </c>
      <c r="S308">
        <v>0</v>
      </c>
      <c r="T308" s="5">
        <v>0</v>
      </c>
      <c r="U308">
        <v>-0.003567684590694159</v>
      </c>
      <c r="V308">
        <v>0.01780061501260633</v>
      </c>
      <c r="W308">
        <v>0</v>
      </c>
      <c r="X308" s="5">
        <v>0</v>
      </c>
      <c r="Y308">
        <v>-0.003280774268949422</v>
      </c>
      <c r="Z308">
        <v>0.01636910388804042</v>
      </c>
      <c r="AA308">
        <v>0</v>
      </c>
      <c r="AB308" s="5">
        <v>0</v>
      </c>
      <c r="AD308">
        <v>-0.003280774268949422</v>
      </c>
      <c r="AE308">
        <v>0.01636910388804042</v>
      </c>
      <c r="AF308">
        <v>2</v>
      </c>
      <c r="AG308" t="s">
        <v>17</v>
      </c>
      <c r="AH308" t="s">
        <v>19</v>
      </c>
      <c r="AJ308">
        <v>133.0648495252306</v>
      </c>
      <c r="AK308">
        <v>1001.310468989423</v>
      </c>
      <c r="AL308">
        <v>0</v>
      </c>
      <c r="AM308">
        <v>0</v>
      </c>
    </row>
    <row r="309" spans="1:39">
      <c r="A309">
        <v>-0.006668872522502672</v>
      </c>
      <c r="B309">
        <v>0.03229737993263519</v>
      </c>
      <c r="C309">
        <v>1.7</v>
      </c>
      <c r="D309" s="5">
        <v>0</v>
      </c>
      <c r="E309">
        <v>-0.00663023553608558</v>
      </c>
      <c r="F309">
        <v>0.03211026083183453</v>
      </c>
      <c r="G309">
        <v>2.3</v>
      </c>
      <c r="H309" s="5">
        <v>0</v>
      </c>
      <c r="I309">
        <v>-0.008682527633596513</v>
      </c>
      <c r="J309">
        <v>0.04204952078655634</v>
      </c>
      <c r="K309">
        <v>0</v>
      </c>
      <c r="L309" s="5">
        <v>0</v>
      </c>
      <c r="M309">
        <v>-0.008518981441221153</v>
      </c>
      <c r="N309">
        <v>0.04125746583365995</v>
      </c>
      <c r="O309">
        <v>0</v>
      </c>
      <c r="P309" s="5">
        <v>0</v>
      </c>
      <c r="Q309">
        <v>-0.004839698343251347</v>
      </c>
      <c r="R309">
        <v>0.0234386810699861</v>
      </c>
      <c r="S309">
        <v>0</v>
      </c>
      <c r="T309" s="5">
        <v>0</v>
      </c>
      <c r="U309">
        <v>-0.003677123181273142</v>
      </c>
      <c r="V309">
        <v>0.01780832427729635</v>
      </c>
      <c r="W309">
        <v>0</v>
      </c>
      <c r="X309" s="5">
        <v>0</v>
      </c>
      <c r="Y309">
        <v>-0.003379932143291837</v>
      </c>
      <c r="Z309">
        <v>0.01636902672979211</v>
      </c>
      <c r="AA309">
        <v>0</v>
      </c>
      <c r="AB309" s="5">
        <v>0</v>
      </c>
      <c r="AD309">
        <v>-0.003379932143291837</v>
      </c>
      <c r="AE309">
        <v>0.01636902672979211</v>
      </c>
      <c r="AF309">
        <v>2</v>
      </c>
      <c r="AG309" t="s">
        <v>17</v>
      </c>
      <c r="AH309" t="s">
        <v>19</v>
      </c>
      <c r="AJ309">
        <v>126.575481836369</v>
      </c>
      <c r="AK309">
        <v>999.1990621731318</v>
      </c>
      <c r="AL309">
        <v>0</v>
      </c>
      <c r="AM309">
        <v>0</v>
      </c>
    </row>
    <row r="310" spans="1:39">
      <c r="A310">
        <v>-0.006678335694485222</v>
      </c>
      <c r="B310">
        <v>0.03141909918947988</v>
      </c>
      <c r="C310">
        <v>1.9</v>
      </c>
      <c r="D310" s="5">
        <v>0</v>
      </c>
      <c r="E310">
        <v>-0.006723348981228226</v>
      </c>
      <c r="F310">
        <v>0.0316308700536176</v>
      </c>
      <c r="G310">
        <v>2.4</v>
      </c>
      <c r="H310" s="5">
        <v>0</v>
      </c>
      <c r="I310">
        <v>-0.008942281076538879</v>
      </c>
      <c r="J310">
        <v>0.04207012480010422</v>
      </c>
      <c r="K310">
        <v>0</v>
      </c>
      <c r="L310" s="5">
        <v>0</v>
      </c>
      <c r="M310">
        <v>-0.008837143085533825</v>
      </c>
      <c r="N310">
        <v>0.04157548944197176</v>
      </c>
      <c r="O310">
        <v>0</v>
      </c>
      <c r="P310" s="5">
        <v>0</v>
      </c>
      <c r="Q310">
        <v>-0.00499290950551136</v>
      </c>
      <c r="R310">
        <v>0.02348979239352992</v>
      </c>
      <c r="S310">
        <v>0</v>
      </c>
      <c r="T310" s="5">
        <v>0</v>
      </c>
      <c r="U310">
        <v>-0.003786980218584068</v>
      </c>
      <c r="V310">
        <v>0.0178163411603499</v>
      </c>
      <c r="W310">
        <v>0</v>
      </c>
      <c r="X310" s="5">
        <v>0</v>
      </c>
      <c r="Y310">
        <v>-0.003479338823121752</v>
      </c>
      <c r="Z310">
        <v>0.01636900218833592</v>
      </c>
      <c r="AA310">
        <v>0</v>
      </c>
      <c r="AB310" s="5">
        <v>0</v>
      </c>
      <c r="AD310">
        <v>-0.003479338823121752</v>
      </c>
      <c r="AE310">
        <v>0.01636900218833592</v>
      </c>
      <c r="AF310">
        <v>2</v>
      </c>
      <c r="AG310" t="s">
        <v>17</v>
      </c>
      <c r="AH310" t="s">
        <v>19</v>
      </c>
      <c r="AJ310">
        <v>120.0709529444796</v>
      </c>
      <c r="AK310">
        <v>997.085812738885</v>
      </c>
      <c r="AL310">
        <v>0</v>
      </c>
      <c r="AM310">
        <v>0</v>
      </c>
    </row>
    <row r="311" spans="1:39">
      <c r="A311">
        <v>-0.00668729883424549</v>
      </c>
      <c r="B311">
        <v>0.03058522180875567</v>
      </c>
      <c r="C311">
        <v>2</v>
      </c>
      <c r="D311" s="5">
        <v>0</v>
      </c>
      <c r="E311">
        <v>-0.00680772549573064</v>
      </c>
      <c r="F311">
        <v>0.03113600864279834</v>
      </c>
      <c r="G311">
        <v>2.4</v>
      </c>
      <c r="H311" s="5">
        <v>0</v>
      </c>
      <c r="I311">
        <v>-0.009202852796391218</v>
      </c>
      <c r="J311">
        <v>0.04209043158196332</v>
      </c>
      <c r="K311">
        <v>0</v>
      </c>
      <c r="L311" s="5">
        <v>0</v>
      </c>
      <c r="M311">
        <v>-0.009161001878802132</v>
      </c>
      <c r="N311">
        <v>0.04189902102456348</v>
      </c>
      <c r="O311">
        <v>0</v>
      </c>
      <c r="P311" s="5">
        <v>0</v>
      </c>
      <c r="Q311">
        <v>-0.005147163789482934</v>
      </c>
      <c r="R311">
        <v>0.02354121598112984</v>
      </c>
      <c r="S311">
        <v>0</v>
      </c>
      <c r="T311" s="5">
        <v>0</v>
      </c>
      <c r="U311">
        <v>-0.00389719737181367</v>
      </c>
      <c r="V311">
        <v>0.01782433371139595</v>
      </c>
      <c r="W311">
        <v>0</v>
      </c>
      <c r="X311" s="5">
        <v>0</v>
      </c>
      <c r="Y311">
        <v>-0.003579002064828848</v>
      </c>
      <c r="Z311">
        <v>0.01636902652625893</v>
      </c>
      <c r="AA311">
        <v>0</v>
      </c>
      <c r="AB311" s="5">
        <v>0</v>
      </c>
      <c r="AD311">
        <v>-0.003579002064828848</v>
      </c>
      <c r="AE311">
        <v>0.01636902652625893</v>
      </c>
      <c r="AF311">
        <v>2</v>
      </c>
      <c r="AG311" t="s">
        <v>17</v>
      </c>
      <c r="AH311" t="s">
        <v>19</v>
      </c>
      <c r="AJ311">
        <v>113.5506759704731</v>
      </c>
      <c r="AK311">
        <v>994.9703113893032</v>
      </c>
      <c r="AL311">
        <v>0</v>
      </c>
      <c r="AM311">
        <v>0</v>
      </c>
    </row>
    <row r="312" spans="1:39">
      <c r="A312">
        <v>-0.006695800835823469</v>
      </c>
      <c r="B312">
        <v>0.02979241745670931</v>
      </c>
      <c r="C312">
        <v>2.2</v>
      </c>
      <c r="D312" s="5">
        <v>0</v>
      </c>
      <c r="E312">
        <v>-0.006883793696616913</v>
      </c>
      <c r="F312">
        <v>0.03062887629486269</v>
      </c>
      <c r="G312">
        <v>2.5</v>
      </c>
      <c r="H312" s="5">
        <v>0</v>
      </c>
      <c r="I312">
        <v>-0.00946418249391018</v>
      </c>
      <c r="J312">
        <v>0.04211010492374897</v>
      </c>
      <c r="K312">
        <v>0</v>
      </c>
      <c r="L312" s="5">
        <v>0</v>
      </c>
      <c r="M312">
        <v>-0.009490970816128571</v>
      </c>
      <c r="N312">
        <v>0.04222929736959133</v>
      </c>
      <c r="O312">
        <v>0</v>
      </c>
      <c r="P312" s="5">
        <v>0</v>
      </c>
      <c r="Q312">
        <v>-0.00530247757222261</v>
      </c>
      <c r="R312">
        <v>0.0235929397035398</v>
      </c>
      <c r="S312">
        <v>0</v>
      </c>
      <c r="T312" s="5">
        <v>0</v>
      </c>
      <c r="U312">
        <v>-0.004007708665000432</v>
      </c>
      <c r="V312">
        <v>0.01783197148782577</v>
      </c>
      <c r="W312">
        <v>0</v>
      </c>
      <c r="X312" s="5">
        <v>0</v>
      </c>
      <c r="Y312">
        <v>-0.003678929584658881</v>
      </c>
      <c r="Z312">
        <v>0.01636909589568402</v>
      </c>
      <c r="AA312">
        <v>0</v>
      </c>
      <c r="AB312" s="5">
        <v>0</v>
      </c>
      <c r="AD312">
        <v>-0.003678929584658881</v>
      </c>
      <c r="AE312">
        <v>0.01636909589568402</v>
      </c>
      <c r="AF312">
        <v>2</v>
      </c>
      <c r="AG312" t="s">
        <v>17</v>
      </c>
      <c r="AH312" t="s">
        <v>19</v>
      </c>
      <c r="AJ312">
        <v>107.0140643152747</v>
      </c>
      <c r="AK312">
        <v>992.8521424522814</v>
      </c>
      <c r="AL312">
        <v>0</v>
      </c>
      <c r="AM312">
        <v>0</v>
      </c>
    </row>
    <row r="313" spans="1:39">
      <c r="A313">
        <v>-0.006703877051029008</v>
      </c>
      <c r="B313">
        <v>0.02903768171069935</v>
      </c>
      <c r="C313">
        <v>2.3</v>
      </c>
      <c r="D313" s="5">
        <v>0</v>
      </c>
      <c r="E313">
        <v>-0.006952092752194825</v>
      </c>
      <c r="F313">
        <v>0.03011282203191762</v>
      </c>
      <c r="G313">
        <v>2.6</v>
      </c>
      <c r="H313" s="5">
        <v>0</v>
      </c>
      <c r="I313">
        <v>-0.009726427447470144</v>
      </c>
      <c r="J313">
        <v>0.04212978583169214</v>
      </c>
      <c r="K313">
        <v>0</v>
      </c>
      <c r="L313" s="5">
        <v>0</v>
      </c>
      <c r="M313">
        <v>-0.009826891866595924</v>
      </c>
      <c r="N313">
        <v>0.04256494503935943</v>
      </c>
      <c r="O313">
        <v>0</v>
      </c>
      <c r="P313" s="5">
        <v>0</v>
      </c>
      <c r="Q313">
        <v>-0.00545886711456078</v>
      </c>
      <c r="R313">
        <v>0.02364495120764318</v>
      </c>
      <c r="S313">
        <v>0</v>
      </c>
      <c r="T313" s="5">
        <v>0</v>
      </c>
      <c r="U313">
        <v>-0.004118740842096738</v>
      </c>
      <c r="V313">
        <v>0.01784022658997082</v>
      </c>
      <c r="W313">
        <v>0</v>
      </c>
      <c r="X313" s="5">
        <v>0</v>
      </c>
      <c r="Y313">
        <v>-0.003779129057563185</v>
      </c>
      <c r="Z313">
        <v>0.01636920633864115</v>
      </c>
      <c r="AA313">
        <v>0</v>
      </c>
      <c r="AB313" s="5">
        <v>0</v>
      </c>
      <c r="AD313">
        <v>-0.003779129057563185</v>
      </c>
      <c r="AE313">
        <v>0.01636920633864115</v>
      </c>
      <c r="AF313">
        <v>2</v>
      </c>
      <c r="AG313" t="s">
        <v>17</v>
      </c>
      <c r="AH313" t="s">
        <v>19</v>
      </c>
      <c r="AJ313">
        <v>100.4605317429865</v>
      </c>
      <c r="AK313">
        <v>990.7308839297198</v>
      </c>
      <c r="AL313">
        <v>0</v>
      </c>
      <c r="AM313">
        <v>0</v>
      </c>
    </row>
    <row r="314" spans="1:39">
      <c r="A314">
        <v>-0.006711559067399598</v>
      </c>
      <c r="B314">
        <v>0.028318294413572</v>
      </c>
      <c r="C314">
        <v>2.4</v>
      </c>
      <c r="D314" s="5">
        <v>0</v>
      </c>
      <c r="E314">
        <v>-0.007013276897805139</v>
      </c>
      <c r="F314">
        <v>0.02959134204161869</v>
      </c>
      <c r="G314">
        <v>2.7</v>
      </c>
      <c r="H314" s="5">
        <v>0</v>
      </c>
      <c r="I314">
        <v>-0.009989529040723132</v>
      </c>
      <c r="J314">
        <v>0.04214913727008735</v>
      </c>
      <c r="K314">
        <v>0</v>
      </c>
      <c r="L314" s="5">
        <v>0</v>
      </c>
      <c r="M314">
        <v>-0.01016919184514503</v>
      </c>
      <c r="N314">
        <v>0.04290719424905374</v>
      </c>
      <c r="O314">
        <v>0</v>
      </c>
      <c r="P314" s="5">
        <v>0</v>
      </c>
      <c r="Q314">
        <v>-0.005616502511499395</v>
      </c>
      <c r="R314">
        <v>0.02369788749498862</v>
      </c>
      <c r="S314">
        <v>0</v>
      </c>
      <c r="T314" s="5">
        <v>0</v>
      </c>
      <c r="U314">
        <v>-0.004230081444471605</v>
      </c>
      <c r="V314">
        <v>0.01784811703733498</v>
      </c>
      <c r="W314">
        <v>0</v>
      </c>
      <c r="X314" s="5">
        <v>0</v>
      </c>
      <c r="Y314">
        <v>-0.003879531139699824</v>
      </c>
      <c r="Z314">
        <v>0.01636902899868334</v>
      </c>
      <c r="AA314">
        <v>0</v>
      </c>
      <c r="AB314" s="5">
        <v>0</v>
      </c>
      <c r="AD314">
        <v>-0.003879531139699824</v>
      </c>
      <c r="AE314">
        <v>0.01636902899868334</v>
      </c>
      <c r="AF314">
        <v>2</v>
      </c>
      <c r="AG314" t="s">
        <v>17</v>
      </c>
      <c r="AH314" t="s">
        <v>19</v>
      </c>
      <c r="AJ314">
        <v>93.88762957730737</v>
      </c>
      <c r="AK314">
        <v>988.5864923463183</v>
      </c>
      <c r="AL314">
        <v>0</v>
      </c>
      <c r="AM314">
        <v>0</v>
      </c>
    </row>
    <row r="315" spans="1:39">
      <c r="A315">
        <v>-0.006718876125375583</v>
      </c>
      <c r="B315">
        <v>0.02763179087411745</v>
      </c>
      <c r="C315">
        <v>2.5</v>
      </c>
      <c r="D315" s="5">
        <v>0</v>
      </c>
      <c r="E315">
        <v>-0.007067883326044043</v>
      </c>
      <c r="F315">
        <v>0.02906710442990844</v>
      </c>
      <c r="G315">
        <v>2.7</v>
      </c>
      <c r="H315" s="5">
        <v>0</v>
      </c>
      <c r="I315">
        <v>-0.01025349984381129</v>
      </c>
      <c r="J315">
        <v>0.04216814808386603</v>
      </c>
      <c r="K315">
        <v>0</v>
      </c>
      <c r="L315" s="5">
        <v>0</v>
      </c>
      <c r="M315">
        <v>-0.01051816938305961</v>
      </c>
      <c r="N315">
        <v>0.04325661782535122</v>
      </c>
      <c r="O315">
        <v>0</v>
      </c>
      <c r="P315" s="5">
        <v>0</v>
      </c>
      <c r="Q315">
        <v>-0.005775095655564888</v>
      </c>
      <c r="R315">
        <v>0.02375043570604198</v>
      </c>
      <c r="S315">
        <v>0</v>
      </c>
      <c r="T315" s="5">
        <v>0</v>
      </c>
      <c r="U315">
        <v>-0.004341810731161159</v>
      </c>
      <c r="V315">
        <v>0.0178559633932435</v>
      </c>
      <c r="W315">
        <v>0</v>
      </c>
      <c r="X315" s="5">
        <v>0</v>
      </c>
      <c r="Y315">
        <v>-0.003980295484464411</v>
      </c>
      <c r="Z315">
        <v>0.01636920972966541</v>
      </c>
      <c r="AA315">
        <v>0</v>
      </c>
      <c r="AB315" s="5">
        <v>0</v>
      </c>
      <c r="AD315">
        <v>-0.003980295484464411</v>
      </c>
      <c r="AE315">
        <v>0.01636920972966541</v>
      </c>
      <c r="AF315">
        <v>2</v>
      </c>
      <c r="AG315" t="s">
        <v>17</v>
      </c>
      <c r="AH315" t="s">
        <v>19</v>
      </c>
      <c r="AJ315">
        <v>87.29863150516877</v>
      </c>
      <c r="AK315">
        <v>986.4578333726354</v>
      </c>
      <c r="AL315">
        <v>0</v>
      </c>
      <c r="AM315">
        <v>0</v>
      </c>
    </row>
    <row r="316" spans="1:39">
      <c r="A316">
        <v>-0.006725853017329328</v>
      </c>
      <c r="B316">
        <v>0.02697592304366899</v>
      </c>
      <c r="C316">
        <v>2.6</v>
      </c>
      <c r="D316" s="5">
        <v>0</v>
      </c>
      <c r="E316">
        <v>-0.007116550604869157</v>
      </c>
      <c r="F316">
        <v>0.02854292547855219</v>
      </c>
      <c r="G316">
        <v>2.8</v>
      </c>
      <c r="H316" s="5">
        <v>0</v>
      </c>
      <c r="I316">
        <v>-0.01051819081461965</v>
      </c>
      <c r="J316">
        <v>0.04218615917456833</v>
      </c>
      <c r="K316">
        <v>0</v>
      </c>
      <c r="L316" s="5">
        <v>0</v>
      </c>
      <c r="M316">
        <v>-0.0108736529504595</v>
      </c>
      <c r="N316">
        <v>0.04361183993158873</v>
      </c>
      <c r="O316">
        <v>0</v>
      </c>
      <c r="P316" s="5">
        <v>0</v>
      </c>
      <c r="Q316">
        <v>-0.005934974116301092</v>
      </c>
      <c r="R316">
        <v>0.02380388102668916</v>
      </c>
      <c r="S316">
        <v>0</v>
      </c>
      <c r="T316" s="5">
        <v>0</v>
      </c>
      <c r="U316">
        <v>-0.004454016467209116</v>
      </c>
      <c r="V316">
        <v>0.017864084324337</v>
      </c>
      <c r="W316">
        <v>0</v>
      </c>
      <c r="X316" s="5">
        <v>0</v>
      </c>
      <c r="Y316">
        <v>-0.004081273800458376</v>
      </c>
      <c r="Z316">
        <v>0.01636909514341782</v>
      </c>
      <c r="AA316">
        <v>0</v>
      </c>
      <c r="AB316" s="5">
        <v>0</v>
      </c>
      <c r="AD316">
        <v>-0.004081273800458376</v>
      </c>
      <c r="AE316">
        <v>0.01636909514341782</v>
      </c>
      <c r="AF316">
        <v>2</v>
      </c>
      <c r="AG316" t="s">
        <v>17</v>
      </c>
      <c r="AH316" t="s">
        <v>19</v>
      </c>
      <c r="AJ316">
        <v>80.68936039629557</v>
      </c>
      <c r="AK316">
        <v>984.3053070239814</v>
      </c>
      <c r="AL316">
        <v>0</v>
      </c>
      <c r="AM316">
        <v>0</v>
      </c>
    </row>
    <row r="317" spans="1:39">
      <c r="A317">
        <v>-0.006732514388708718</v>
      </c>
      <c r="B317">
        <v>0.0263486512174262</v>
      </c>
      <c r="C317">
        <v>2.7</v>
      </c>
      <c r="D317" s="5">
        <v>0</v>
      </c>
      <c r="E317">
        <v>-0.007159775277815884</v>
      </c>
      <c r="F317">
        <v>0.02802079738688895</v>
      </c>
      <c r="G317">
        <v>2.8</v>
      </c>
      <c r="H317" s="5">
        <v>0</v>
      </c>
      <c r="I317">
        <v>-0.01078393353210593</v>
      </c>
      <c r="J317">
        <v>0.04220445542098038</v>
      </c>
      <c r="K317">
        <v>0</v>
      </c>
      <c r="L317" s="5">
        <v>0</v>
      </c>
      <c r="M317">
        <v>-0.01123610116135625</v>
      </c>
      <c r="N317">
        <v>0.04397407765526903</v>
      </c>
      <c r="O317">
        <v>0</v>
      </c>
      <c r="P317" s="5">
        <v>0</v>
      </c>
      <c r="Q317">
        <v>-0.006095999697561136</v>
      </c>
      <c r="R317">
        <v>0.02385756057528171</v>
      </c>
      <c r="S317">
        <v>0</v>
      </c>
      <c r="T317" s="5">
        <v>0</v>
      </c>
      <c r="U317">
        <v>-0.004566628629914041</v>
      </c>
      <c r="V317">
        <v>0.01787214969951158</v>
      </c>
      <c r="W317">
        <v>0</v>
      </c>
      <c r="X317" s="5">
        <v>0</v>
      </c>
      <c r="Y317">
        <v>-0.00418255057056545</v>
      </c>
      <c r="Z317">
        <v>0.01636900566716992</v>
      </c>
      <c r="AA317">
        <v>0</v>
      </c>
      <c r="AB317" s="5">
        <v>0</v>
      </c>
      <c r="AD317">
        <v>-0.00418255057056545</v>
      </c>
      <c r="AE317">
        <v>0.01636900566716992</v>
      </c>
      <c r="AF317">
        <v>2</v>
      </c>
      <c r="AG317" t="s">
        <v>17</v>
      </c>
      <c r="AH317" t="s">
        <v>19</v>
      </c>
      <c r="AJ317">
        <v>74.06109534817153</v>
      </c>
      <c r="AK317">
        <v>982.1480836757983</v>
      </c>
      <c r="AL317">
        <v>0</v>
      </c>
      <c r="AM317">
        <v>0</v>
      </c>
    </row>
    <row r="318" spans="1:39">
      <c r="A318">
        <v>-0.006738881494289205</v>
      </c>
      <c r="B318">
        <v>0.02574810794585769</v>
      </c>
      <c r="C318">
        <v>2.8</v>
      </c>
      <c r="D318" s="5">
        <v>0</v>
      </c>
      <c r="E318">
        <v>-0.007198183926956351</v>
      </c>
      <c r="F318">
        <v>0.02750302359857108</v>
      </c>
      <c r="G318">
        <v>2.9</v>
      </c>
      <c r="H318" s="5">
        <v>0</v>
      </c>
      <c r="I318">
        <v>-0.0110505824949732</v>
      </c>
      <c r="J318">
        <v>0.04222237639678018</v>
      </c>
      <c r="K318">
        <v>0</v>
      </c>
      <c r="L318" s="5">
        <v>0</v>
      </c>
      <c r="M318">
        <v>-0.01160600196449631</v>
      </c>
      <c r="N318">
        <v>0.04434453872722498</v>
      </c>
      <c r="O318">
        <v>0</v>
      </c>
      <c r="P318" s="5">
        <v>0</v>
      </c>
      <c r="Q318">
        <v>-0.006258188027721597</v>
      </c>
      <c r="R318">
        <v>0.02391146082919004</v>
      </c>
      <c r="S318">
        <v>0</v>
      </c>
      <c r="T318" s="5">
        <v>0</v>
      </c>
      <c r="U318">
        <v>-0.004679738631452099</v>
      </c>
      <c r="V318">
        <v>0.01788047698169804</v>
      </c>
      <c r="W318">
        <v>0</v>
      </c>
      <c r="X318" s="5">
        <v>0</v>
      </c>
      <c r="Y318">
        <v>-0.00428421776757989</v>
      </c>
      <c r="Z318">
        <v>0.01636925974090656</v>
      </c>
      <c r="AA318">
        <v>0</v>
      </c>
      <c r="AB318" s="5">
        <v>0</v>
      </c>
      <c r="AD318">
        <v>-0.00428421776757989</v>
      </c>
      <c r="AE318">
        <v>0.01636925974090656</v>
      </c>
      <c r="AF318">
        <v>2</v>
      </c>
      <c r="AG318" t="s">
        <v>17</v>
      </c>
      <c r="AH318" t="s">
        <v>19</v>
      </c>
      <c r="AJ318">
        <v>67.41458319236926</v>
      </c>
      <c r="AK318">
        <v>980.0050445773276</v>
      </c>
      <c r="AL318">
        <v>0</v>
      </c>
      <c r="AM318">
        <v>0</v>
      </c>
    </row>
    <row r="319" spans="1:39">
      <c r="A319">
        <v>-0.006744973103784383</v>
      </c>
      <c r="B319">
        <v>0.02517258231900885</v>
      </c>
      <c r="C319">
        <v>2.9</v>
      </c>
      <c r="D319" s="5">
        <v>0</v>
      </c>
      <c r="E319">
        <v>-0.007232218424095607</v>
      </c>
      <c r="F319">
        <v>0.02699100661016051</v>
      </c>
      <c r="G319">
        <v>3</v>
      </c>
      <c r="H319" s="5">
        <v>0</v>
      </c>
      <c r="I319">
        <v>-0.01131806342246459</v>
      </c>
      <c r="J319">
        <v>0.04223958773592471</v>
      </c>
      <c r="K319">
        <v>0</v>
      </c>
      <c r="L319" s="5">
        <v>0</v>
      </c>
      <c r="M319">
        <v>-0.0119830086115152</v>
      </c>
      <c r="N319">
        <v>0.04472119696571009</v>
      </c>
      <c r="O319">
        <v>0</v>
      </c>
      <c r="P319" s="5">
        <v>0</v>
      </c>
      <c r="Q319">
        <v>-0.006421727385070584</v>
      </c>
      <c r="R319">
        <v>0.02396621287343984</v>
      </c>
      <c r="S319">
        <v>0</v>
      </c>
      <c r="T319" s="5">
        <v>0</v>
      </c>
      <c r="U319">
        <v>-0.004793186166570765</v>
      </c>
      <c r="V319">
        <v>0.01788841430377839</v>
      </c>
      <c r="W319">
        <v>0</v>
      </c>
      <c r="X319" s="5">
        <v>0</v>
      </c>
      <c r="Y319">
        <v>-0.004386115654578237</v>
      </c>
      <c r="Z319">
        <v>0.0163692064707592</v>
      </c>
      <c r="AA319">
        <v>0</v>
      </c>
      <c r="AB319" s="5">
        <v>0</v>
      </c>
      <c r="AD319">
        <v>-0.004386115654578237</v>
      </c>
      <c r="AE319">
        <v>0.0163692064707592</v>
      </c>
      <c r="AF319">
        <v>2</v>
      </c>
      <c r="AG319" t="s">
        <v>17</v>
      </c>
      <c r="AH319" t="s">
        <v>19</v>
      </c>
      <c r="AJ319">
        <v>60.74644864468348</v>
      </c>
      <c r="AK319">
        <v>977.8369960729451</v>
      </c>
      <c r="AL319">
        <v>0</v>
      </c>
      <c r="AM319">
        <v>0</v>
      </c>
    </row>
    <row r="320" spans="1:39">
      <c r="A320">
        <v>-0.006750807589494372</v>
      </c>
      <c r="B320">
        <v>0.0246205105949539</v>
      </c>
      <c r="C320">
        <v>2.9</v>
      </c>
      <c r="D320" s="5">
        <v>0</v>
      </c>
      <c r="E320">
        <v>-0.007262396810862867</v>
      </c>
      <c r="F320">
        <v>0.02648630038054467</v>
      </c>
      <c r="G320">
        <v>3</v>
      </c>
      <c r="H320" s="5">
        <v>0</v>
      </c>
      <c r="I320">
        <v>-0.01158647094508956</v>
      </c>
      <c r="J320">
        <v>0.04225640071650583</v>
      </c>
      <c r="K320">
        <v>0</v>
      </c>
      <c r="L320" s="5">
        <v>0</v>
      </c>
      <c r="M320">
        <v>-0.01236796415563136</v>
      </c>
      <c r="N320">
        <v>0.04510654295726109</v>
      </c>
      <c r="O320">
        <v>0</v>
      </c>
      <c r="P320" s="5">
        <v>0</v>
      </c>
      <c r="Q320">
        <v>-0.006586467851485281</v>
      </c>
      <c r="R320">
        <v>0.02402115589447016</v>
      </c>
      <c r="S320">
        <v>0</v>
      </c>
      <c r="T320" s="5">
        <v>0</v>
      </c>
      <c r="U320">
        <v>-0.004907148919503306</v>
      </c>
      <c r="V320">
        <v>0.01789660131206565</v>
      </c>
      <c r="W320">
        <v>0</v>
      </c>
      <c r="X320" s="5">
        <v>0</v>
      </c>
      <c r="Y320">
        <v>-0.004488334227384391</v>
      </c>
      <c r="Z320">
        <v>0.01636916456795184</v>
      </c>
      <c r="AA320">
        <v>0</v>
      </c>
      <c r="AB320" s="5">
        <v>0</v>
      </c>
      <c r="AD320">
        <v>-0.004488334227384391</v>
      </c>
      <c r="AE320">
        <v>0.01636916456795184</v>
      </c>
      <c r="AF320">
        <v>2</v>
      </c>
      <c r="AG320" t="s">
        <v>17</v>
      </c>
      <c r="AH320" t="s">
        <v>19</v>
      </c>
      <c r="AJ320">
        <v>54.0575736482362</v>
      </c>
      <c r="AK320">
        <v>975.6628791543402</v>
      </c>
      <c r="AL320">
        <v>0</v>
      </c>
      <c r="AM320">
        <v>0</v>
      </c>
    </row>
    <row r="321" spans="1:39">
      <c r="A321">
        <v>-0.006756401172219436</v>
      </c>
      <c r="B321">
        <v>0.02409045428121436</v>
      </c>
      <c r="C321">
        <v>3</v>
      </c>
      <c r="D321" s="5">
        <v>0</v>
      </c>
      <c r="E321">
        <v>-0.007289092502528267</v>
      </c>
      <c r="F321">
        <v>0.02598980510596544</v>
      </c>
      <c r="G321">
        <v>3.1</v>
      </c>
      <c r="H321" s="5">
        <v>0</v>
      </c>
      <c r="I321">
        <v>-0.0118559070735959</v>
      </c>
      <c r="J321">
        <v>0.04227312441024952</v>
      </c>
      <c r="K321">
        <v>0</v>
      </c>
      <c r="L321" s="5">
        <v>0</v>
      </c>
      <c r="M321">
        <v>-0.01276068907068225</v>
      </c>
      <c r="N321">
        <v>0.04549919236857274</v>
      </c>
      <c r="O321">
        <v>0</v>
      </c>
      <c r="P321" s="5">
        <v>0</v>
      </c>
      <c r="Q321">
        <v>-0.006752424639343159</v>
      </c>
      <c r="R321">
        <v>0.02407627565549161</v>
      </c>
      <c r="S321">
        <v>0</v>
      </c>
      <c r="T321" s="5">
        <v>0</v>
      </c>
      <c r="U321">
        <v>-0.005021639233081749</v>
      </c>
      <c r="V321">
        <v>0.0179050306927777</v>
      </c>
      <c r="W321">
        <v>0</v>
      </c>
      <c r="X321" s="5">
        <v>0</v>
      </c>
      <c r="Y321">
        <v>-0.004590880798724739</v>
      </c>
      <c r="Z321">
        <v>0.01636912924101174</v>
      </c>
      <c r="AA321">
        <v>0</v>
      </c>
      <c r="AB321" s="5">
        <v>0</v>
      </c>
      <c r="AD321">
        <v>-0.004590880798724739</v>
      </c>
      <c r="AE321">
        <v>0.01636912924101174</v>
      </c>
      <c r="AF321">
        <v>2</v>
      </c>
      <c r="AG321" t="s">
        <v>17</v>
      </c>
      <c r="AH321" t="s">
        <v>19</v>
      </c>
      <c r="AJ321">
        <v>47.34737796122459</v>
      </c>
      <c r="AK321">
        <v>973.4822249833244</v>
      </c>
      <c r="AL321">
        <v>0</v>
      </c>
      <c r="AM321">
        <v>0</v>
      </c>
    </row>
    <row r="322" spans="1:39">
      <c r="A322">
        <v>-0.006761769362491541</v>
      </c>
      <c r="B322">
        <v>0.02358109214067395</v>
      </c>
      <c r="C322">
        <v>3</v>
      </c>
      <c r="D322" s="5">
        <v>0</v>
      </c>
      <c r="E322">
        <v>-0.007312722458908321</v>
      </c>
      <c r="F322">
        <v>0.0255024939269967</v>
      </c>
      <c r="G322">
        <v>3.1</v>
      </c>
      <c r="H322" s="5">
        <v>0</v>
      </c>
      <c r="I322">
        <v>-0.01212629715918278</v>
      </c>
      <c r="J322">
        <v>0.04228942386324101</v>
      </c>
      <c r="K322">
        <v>0</v>
      </c>
      <c r="L322" s="5">
        <v>0</v>
      </c>
      <c r="M322">
        <v>-0.01316170897561532</v>
      </c>
      <c r="N322">
        <v>0.04590033398719143</v>
      </c>
      <c r="O322">
        <v>0</v>
      </c>
      <c r="P322" s="5">
        <v>0</v>
      </c>
      <c r="Q322">
        <v>-0.006919796831128925</v>
      </c>
      <c r="R322">
        <v>0.02413219941732358</v>
      </c>
      <c r="S322">
        <v>0</v>
      </c>
      <c r="T322" s="5">
        <v>0</v>
      </c>
      <c r="U322">
        <v>-0.005136485365169081</v>
      </c>
      <c r="V322">
        <v>0.01791305325306811</v>
      </c>
      <c r="W322">
        <v>0</v>
      </c>
      <c r="X322" s="5">
        <v>0</v>
      </c>
      <c r="Y322">
        <v>-0.004693762630081695</v>
      </c>
      <c r="Z322">
        <v>0.0163690955921076</v>
      </c>
      <c r="AA322">
        <v>0</v>
      </c>
      <c r="AB322" s="5">
        <v>0</v>
      </c>
      <c r="AD322">
        <v>-0.004693762630081695</v>
      </c>
      <c r="AE322">
        <v>0.0163690955921076</v>
      </c>
      <c r="AF322">
        <v>2</v>
      </c>
      <c r="AG322" t="s">
        <v>17</v>
      </c>
      <c r="AH322" t="s">
        <v>19</v>
      </c>
      <c r="AJ322">
        <v>40.61528243533087</v>
      </c>
      <c r="AK322">
        <v>971.2945588513985</v>
      </c>
      <c r="AL322">
        <v>0</v>
      </c>
      <c r="AM322">
        <v>0</v>
      </c>
    </row>
    <row r="323" spans="1:39">
      <c r="A323">
        <v>-0.006766925194621497</v>
      </c>
      <c r="B323">
        <v>0.02309120220133585</v>
      </c>
      <c r="C323">
        <v>3.1</v>
      </c>
      <c r="D323" s="5">
        <v>0</v>
      </c>
      <c r="E323">
        <v>-0.007333608612769113</v>
      </c>
      <c r="F323">
        <v>0.02502493148254488</v>
      </c>
      <c r="G323">
        <v>3.2</v>
      </c>
      <c r="H323" s="5">
        <v>0</v>
      </c>
      <c r="I323">
        <v>-0.01239755894726794</v>
      </c>
      <c r="J323">
        <v>0.04230496602532</v>
      </c>
      <c r="K323">
        <v>0</v>
      </c>
      <c r="L323" s="5">
        <v>0</v>
      </c>
      <c r="M323">
        <v>-0.01357101517526152</v>
      </c>
      <c r="N323">
        <v>0.04630922412714646</v>
      </c>
      <c r="O323">
        <v>0</v>
      </c>
      <c r="P323" s="5">
        <v>0</v>
      </c>
      <c r="Q323">
        <v>-0.007088422814231456</v>
      </c>
      <c r="R323">
        <v>0.02418826864261442</v>
      </c>
      <c r="S323">
        <v>0</v>
      </c>
      <c r="T323" s="5">
        <v>0</v>
      </c>
      <c r="U323">
        <v>-0.005251969918905765</v>
      </c>
      <c r="V323">
        <v>0.01792162553373251</v>
      </c>
      <c r="W323">
        <v>0</v>
      </c>
      <c r="X323" s="5">
        <v>0</v>
      </c>
      <c r="Y323">
        <v>-0.00479698693057804</v>
      </c>
      <c r="Z323">
        <v>0.01636905861752158</v>
      </c>
      <c r="AA323">
        <v>0</v>
      </c>
      <c r="AB323" s="5">
        <v>0</v>
      </c>
      <c r="AD323">
        <v>-0.00479698693057804</v>
      </c>
      <c r="AE323">
        <v>0.01636905861752158</v>
      </c>
      <c r="AF323">
        <v>2</v>
      </c>
      <c r="AG323" t="s">
        <v>17</v>
      </c>
      <c r="AH323" t="s">
        <v>19</v>
      </c>
      <c r="AJ323">
        <v>33.86070909874672</v>
      </c>
      <c r="AK323">
        <v>969.0994002343398</v>
      </c>
      <c r="AL323">
        <v>0</v>
      </c>
      <c r="AM323">
        <v>0</v>
      </c>
    </row>
    <row r="324" spans="1:39">
      <c r="A324">
        <v>-0.006771881325965326</v>
      </c>
      <c r="B324">
        <v>0.02261965887760732</v>
      </c>
      <c r="C324">
        <v>3.1</v>
      </c>
      <c r="D324" s="5">
        <v>0</v>
      </c>
      <c r="E324">
        <v>-0.007352085785587672</v>
      </c>
      <c r="F324">
        <v>0.02455767673766678</v>
      </c>
      <c r="G324">
        <v>3.2</v>
      </c>
      <c r="H324" s="5">
        <v>0</v>
      </c>
      <c r="I324">
        <v>-0.01266979406833322</v>
      </c>
      <c r="J324">
        <v>0.0423200593868023</v>
      </c>
      <c r="K324">
        <v>0</v>
      </c>
      <c r="L324" s="5">
        <v>0</v>
      </c>
      <c r="M324">
        <v>-0.01398934888924404</v>
      </c>
      <c r="N324">
        <v>0.04672767943839116</v>
      </c>
      <c r="O324">
        <v>0</v>
      </c>
      <c r="P324" s="5">
        <v>0</v>
      </c>
      <c r="Q324">
        <v>-0.007258508824078652</v>
      </c>
      <c r="R324">
        <v>0.02424510791871523</v>
      </c>
      <c r="S324">
        <v>0</v>
      </c>
      <c r="T324" s="5">
        <v>0</v>
      </c>
      <c r="U324">
        <v>-0.005367823412515342</v>
      </c>
      <c r="V324">
        <v>0.01792977884015459</v>
      </c>
      <c r="W324">
        <v>0</v>
      </c>
      <c r="X324" s="5">
        <v>0</v>
      </c>
      <c r="Y324">
        <v>-0.004900560855865189</v>
      </c>
      <c r="Z324">
        <v>0.01636901320813157</v>
      </c>
      <c r="AA324">
        <v>0</v>
      </c>
      <c r="AB324" s="5">
        <v>0</v>
      </c>
      <c r="AD324">
        <v>-0.004900560855865189</v>
      </c>
      <c r="AE324">
        <v>0.01636901320813157</v>
      </c>
      <c r="AF324">
        <v>2</v>
      </c>
      <c r="AG324" t="s">
        <v>17</v>
      </c>
      <c r="AH324" t="s">
        <v>19</v>
      </c>
      <c r="AJ324">
        <v>27.08308123915498</v>
      </c>
      <c r="AK324">
        <v>966.8962628473691</v>
      </c>
      <c r="AL324">
        <v>0</v>
      </c>
      <c r="AM324">
        <v>0</v>
      </c>
    </row>
    <row r="325" spans="1:39">
      <c r="A325">
        <v>-0.006776649752453647</v>
      </c>
      <c r="B325">
        <v>0.02216542258736292</v>
      </c>
      <c r="C325">
        <v>3.2</v>
      </c>
      <c r="D325" s="5">
        <v>0</v>
      </c>
      <c r="E325">
        <v>-0.007368379626427424</v>
      </c>
      <c r="F325">
        <v>0.02410088379508534</v>
      </c>
      <c r="G325">
        <v>3.2</v>
      </c>
      <c r="H325" s="5">
        <v>0</v>
      </c>
      <c r="I325">
        <v>-0.01294311147583818</v>
      </c>
      <c r="J325">
        <v>0.04233501006207745</v>
      </c>
      <c r="K325">
        <v>0</v>
      </c>
      <c r="L325" s="5">
        <v>0</v>
      </c>
      <c r="M325">
        <v>-0.01441671420893493</v>
      </c>
      <c r="N325">
        <v>0.04715494742023234</v>
      </c>
      <c r="O325">
        <v>0</v>
      </c>
      <c r="P325" s="5">
        <v>0</v>
      </c>
      <c r="Q325">
        <v>-0.007429885462356844</v>
      </c>
      <c r="R325">
        <v>0.02430206031958714</v>
      </c>
      <c r="S325">
        <v>0</v>
      </c>
      <c r="T325" s="5">
        <v>0</v>
      </c>
      <c r="U325">
        <v>-0.005484241906744261</v>
      </c>
      <c r="V325">
        <v>0.01793814700107493</v>
      </c>
      <c r="W325">
        <v>0</v>
      </c>
      <c r="X325" s="5">
        <v>0</v>
      </c>
      <c r="Y325">
        <v>-0.005004589096600515</v>
      </c>
      <c r="Z325">
        <v>0.01636927335105298</v>
      </c>
      <c r="AA325">
        <v>0</v>
      </c>
      <c r="AB325" s="5">
        <v>0</v>
      </c>
      <c r="AD325">
        <v>-0.005004589096600515</v>
      </c>
      <c r="AE325">
        <v>0.01636927335105298</v>
      </c>
      <c r="AF325">
        <v>2</v>
      </c>
      <c r="AG325" t="s">
        <v>17</v>
      </c>
      <c r="AH325" t="s">
        <v>19</v>
      </c>
      <c r="AJ325">
        <v>20.28221899032485</v>
      </c>
      <c r="AK325">
        <v>964.7034664372964</v>
      </c>
      <c r="AL325">
        <v>0</v>
      </c>
      <c r="AM325">
        <v>0</v>
      </c>
    </row>
    <row r="326" spans="1:39">
      <c r="A326">
        <v>-0.00678124116660388</v>
      </c>
      <c r="B326">
        <v>0.02172752942858175</v>
      </c>
      <c r="C326">
        <v>3.2</v>
      </c>
      <c r="D326" s="5">
        <v>0</v>
      </c>
      <c r="E326">
        <v>-0.007382768968204804</v>
      </c>
      <c r="F326">
        <v>0.02365486289015507</v>
      </c>
      <c r="G326">
        <v>3.3</v>
      </c>
      <c r="H326" s="5">
        <v>0</v>
      </c>
      <c r="I326">
        <v>-0.01321752796676989</v>
      </c>
      <c r="J326">
        <v>0.04234980305455206</v>
      </c>
      <c r="K326">
        <v>0</v>
      </c>
      <c r="L326" s="5">
        <v>0</v>
      </c>
      <c r="M326">
        <v>-0.01485349700351823</v>
      </c>
      <c r="N326">
        <v>0.04759155224425085</v>
      </c>
      <c r="O326">
        <v>0</v>
      </c>
      <c r="P326" s="5">
        <v>0</v>
      </c>
      <c r="Q326">
        <v>-0.00760276608093634</v>
      </c>
      <c r="R326">
        <v>0.02435974767800451</v>
      </c>
      <c r="S326">
        <v>0</v>
      </c>
      <c r="T326" s="5">
        <v>0</v>
      </c>
      <c r="U326">
        <v>-0.005601137926315316</v>
      </c>
      <c r="V326">
        <v>0.01794640334086651</v>
      </c>
      <c r="W326">
        <v>0</v>
      </c>
      <c r="X326" s="5">
        <v>0</v>
      </c>
      <c r="Y326">
        <v>-0.005108885374379003</v>
      </c>
      <c r="Z326">
        <v>0.01636919475239109</v>
      </c>
      <c r="AA326">
        <v>0</v>
      </c>
      <c r="AB326" s="5">
        <v>0</v>
      </c>
      <c r="AD326">
        <v>-0.005108885374379003</v>
      </c>
      <c r="AE326">
        <v>0.01636919475239109</v>
      </c>
      <c r="AF326">
        <v>2</v>
      </c>
      <c r="AG326" t="s">
        <v>17</v>
      </c>
      <c r="AH326" t="s">
        <v>19</v>
      </c>
      <c r="AJ326">
        <v>13.45662383116797</v>
      </c>
      <c r="AK326">
        <v>962.4828129801076</v>
      </c>
      <c r="AL326">
        <v>0</v>
      </c>
      <c r="AM326">
        <v>0</v>
      </c>
    </row>
    <row r="327" spans="1:39">
      <c r="A327">
        <v>-0.006785665938033695</v>
      </c>
      <c r="B327">
        <v>0.0213050871345827</v>
      </c>
      <c r="C327">
        <v>3.3</v>
      </c>
      <c r="D327" s="5">
        <v>0</v>
      </c>
      <c r="E327">
        <v>-0.007395438475843813</v>
      </c>
      <c r="F327">
        <v>0.02321960181434378</v>
      </c>
      <c r="G327">
        <v>3.3</v>
      </c>
      <c r="H327" s="5">
        <v>0</v>
      </c>
      <c r="I327">
        <v>-0.01349295888585895</v>
      </c>
      <c r="J327">
        <v>0.04236410506967394</v>
      </c>
      <c r="K327">
        <v>0</v>
      </c>
      <c r="L327" s="5">
        <v>0</v>
      </c>
      <c r="M327">
        <v>-0.01530029940958604</v>
      </c>
      <c r="N327">
        <v>0.0480386472135841</v>
      </c>
      <c r="O327">
        <v>0</v>
      </c>
      <c r="P327" s="5">
        <v>0</v>
      </c>
      <c r="Q327">
        <v>-0.0077770748071487</v>
      </c>
      <c r="R327">
        <v>0.02441783281575514</v>
      </c>
      <c r="S327">
        <v>0</v>
      </c>
      <c r="T327" s="5">
        <v>0</v>
      </c>
      <c r="U327">
        <v>-0.005718619096877535</v>
      </c>
      <c r="V327">
        <v>0.01795485944357722</v>
      </c>
      <c r="W327">
        <v>0</v>
      </c>
      <c r="X327" s="5">
        <v>0</v>
      </c>
      <c r="Y327">
        <v>-0.005213552408652938</v>
      </c>
      <c r="Z327">
        <v>0.01636909175332186</v>
      </c>
      <c r="AA327">
        <v>0</v>
      </c>
      <c r="AB327" s="5">
        <v>0</v>
      </c>
      <c r="AD327">
        <v>-0.005213552408652938</v>
      </c>
      <c r="AE327">
        <v>0.01636909175332186</v>
      </c>
      <c r="AF327">
        <v>2</v>
      </c>
      <c r="AG327" t="s">
        <v>17</v>
      </c>
      <c r="AH327" t="s">
        <v>19</v>
      </c>
      <c r="AJ327">
        <v>6.606252389123028</v>
      </c>
      <c r="AK327">
        <v>960.2526872614532</v>
      </c>
      <c r="AL327">
        <v>0</v>
      </c>
      <c r="AM327">
        <v>0</v>
      </c>
    </row>
    <row r="328" spans="1:39">
      <c r="A328">
        <v>-0.006789932538849481</v>
      </c>
      <c r="B328">
        <v>0.02089726359334762</v>
      </c>
      <c r="C328">
        <v>3.3</v>
      </c>
      <c r="D328" s="5">
        <v>0</v>
      </c>
      <c r="E328">
        <v>-0.007406598281160024</v>
      </c>
      <c r="F328">
        <v>0.02279516559639674</v>
      </c>
      <c r="G328">
        <v>3.4</v>
      </c>
      <c r="H328" s="5">
        <v>0</v>
      </c>
      <c r="I328">
        <v>-0.01376931202552912</v>
      </c>
      <c r="J328">
        <v>0.04237758493920024</v>
      </c>
      <c r="K328">
        <v>0</v>
      </c>
      <c r="L328" s="5">
        <v>0</v>
      </c>
      <c r="M328">
        <v>-0.01575713306135094</v>
      </c>
      <c r="N328">
        <v>0.04849546901599969</v>
      </c>
      <c r="O328">
        <v>0</v>
      </c>
      <c r="P328" s="5">
        <v>0</v>
      </c>
      <c r="Q328">
        <v>-0.007952934472084118</v>
      </c>
      <c r="R328">
        <v>0.02447661549696687</v>
      </c>
      <c r="S328">
        <v>0</v>
      </c>
      <c r="T328" s="5">
        <v>0</v>
      </c>
      <c r="U328">
        <v>-0.005836697226756382</v>
      </c>
      <c r="V328">
        <v>0.01796350696626458</v>
      </c>
      <c r="W328">
        <v>0</v>
      </c>
      <c r="X328" s="5">
        <v>0</v>
      </c>
      <c r="Y328">
        <v>-0.005318700275640921</v>
      </c>
      <c r="Z328">
        <v>0.01636927627750955</v>
      </c>
      <c r="AA328">
        <v>0</v>
      </c>
      <c r="AB328" s="5">
        <v>0</v>
      </c>
      <c r="AD328">
        <v>-0.005318700275640921</v>
      </c>
      <c r="AE328">
        <v>0.01636927627750955</v>
      </c>
      <c r="AF328">
        <v>2</v>
      </c>
      <c r="AG328" t="s">
        <v>17</v>
      </c>
      <c r="AH328" t="s">
        <v>19</v>
      </c>
      <c r="AJ328">
        <v>-0.269471402826639</v>
      </c>
      <c r="AK328">
        <v>958.0311596174544</v>
      </c>
      <c r="AL328">
        <v>0</v>
      </c>
      <c r="AM328">
        <v>0</v>
      </c>
    </row>
    <row r="329" spans="1:39">
      <c r="A329">
        <v>-0.006794050083587444</v>
      </c>
      <c r="B329">
        <v>0.0205032890734429</v>
      </c>
      <c r="C329">
        <v>3.3</v>
      </c>
      <c r="D329" s="5">
        <v>0</v>
      </c>
      <c r="E329">
        <v>-0.007416433773448792</v>
      </c>
      <c r="F329">
        <v>0.02238153732755131</v>
      </c>
      <c r="G329">
        <v>3.4</v>
      </c>
      <c r="H329" s="5">
        <v>0</v>
      </c>
      <c r="I329">
        <v>-0.01404690762068065</v>
      </c>
      <c r="J329">
        <v>0.04239118110573118</v>
      </c>
      <c r="K329">
        <v>0</v>
      </c>
      <c r="L329" s="5">
        <v>0</v>
      </c>
      <c r="M329">
        <v>-0.01622441348091831</v>
      </c>
      <c r="N329">
        <v>0.04896252390748961</v>
      </c>
      <c r="O329">
        <v>0</v>
      </c>
      <c r="P329" s="5">
        <v>0</v>
      </c>
      <c r="Q329">
        <v>-0.008130265130428338</v>
      </c>
      <c r="R329">
        <v>0.02453575910716344</v>
      </c>
      <c r="S329">
        <v>0</v>
      </c>
      <c r="T329" s="5">
        <v>0</v>
      </c>
      <c r="U329">
        <v>-0.00595527904553522</v>
      </c>
      <c r="V329">
        <v>0.0179720205593704</v>
      </c>
      <c r="W329">
        <v>0</v>
      </c>
      <c r="X329" s="5">
        <v>0</v>
      </c>
      <c r="Y329">
        <v>-0.005424131401034624</v>
      </c>
      <c r="Z329">
        <v>0.01636910719224909</v>
      </c>
      <c r="AA329">
        <v>0</v>
      </c>
      <c r="AB329" s="5">
        <v>0</v>
      </c>
      <c r="AD329">
        <v>-0.005424131401034624</v>
      </c>
      <c r="AE329">
        <v>0.01636910719224909</v>
      </c>
      <c r="AF329">
        <v>2</v>
      </c>
      <c r="AG329" t="s">
        <v>17</v>
      </c>
      <c r="AH329" t="s">
        <v>19</v>
      </c>
      <c r="AJ329">
        <v>-7.17123984281659</v>
      </c>
      <c r="AK329">
        <v>955.7804788082059</v>
      </c>
      <c r="AL329">
        <v>0</v>
      </c>
      <c r="AM329">
        <v>0</v>
      </c>
    </row>
    <row r="330" spans="1:39">
      <c r="A330">
        <v>-0.006798026358860943</v>
      </c>
      <c r="B330">
        <v>0.02012244480341943</v>
      </c>
      <c r="C330">
        <v>3.4</v>
      </c>
      <c r="D330" s="5">
        <v>0</v>
      </c>
      <c r="E330">
        <v>-0.007425023144135269</v>
      </c>
      <c r="F330">
        <v>0.02197838173828563</v>
      </c>
      <c r="G330">
        <v>3.4</v>
      </c>
      <c r="H330" s="5">
        <v>0</v>
      </c>
      <c r="I330">
        <v>-0.01432544689114347</v>
      </c>
      <c r="J330">
        <v>0.0424039271303519</v>
      </c>
      <c r="K330">
        <v>2.3</v>
      </c>
      <c r="L330" s="5">
        <v>0</v>
      </c>
      <c r="M330">
        <v>-0.01670299695387902</v>
      </c>
      <c r="N330">
        <v>0.04944157561525404</v>
      </c>
      <c r="O330">
        <v>0</v>
      </c>
      <c r="P330" s="5">
        <v>0</v>
      </c>
      <c r="Q330">
        <v>-0.008309086103319825</v>
      </c>
      <c r="R330">
        <v>0.02459524539250654</v>
      </c>
      <c r="S330">
        <v>0</v>
      </c>
      <c r="T330" s="5">
        <v>0</v>
      </c>
      <c r="U330">
        <v>-0.006074370659046533</v>
      </c>
      <c r="V330">
        <v>0.01798039340386657</v>
      </c>
      <c r="W330">
        <v>0</v>
      </c>
      <c r="X330" s="5">
        <v>0</v>
      </c>
      <c r="Y330">
        <v>-0.005530060725564725</v>
      </c>
      <c r="Z330">
        <v>0.0163692130385295</v>
      </c>
      <c r="AA330">
        <v>0</v>
      </c>
      <c r="AB330" s="5">
        <v>0</v>
      </c>
      <c r="AD330">
        <v>-0.005530060725564725</v>
      </c>
      <c r="AE330">
        <v>0.0163692130385295</v>
      </c>
      <c r="AF330">
        <v>2</v>
      </c>
      <c r="AG330" t="s">
        <v>17</v>
      </c>
      <c r="AH330" t="s">
        <v>19</v>
      </c>
      <c r="AJ330">
        <v>-14.09976436695638</v>
      </c>
      <c r="AK330">
        <v>953.5372033135936</v>
      </c>
      <c r="AL330">
        <v>0</v>
      </c>
      <c r="AM330">
        <v>0</v>
      </c>
    </row>
    <row r="331" spans="1:39">
      <c r="A331">
        <v>-0.006801868854266611</v>
      </c>
      <c r="B331">
        <v>0.01975406151508548</v>
      </c>
      <c r="C331">
        <v>3.4</v>
      </c>
      <c r="D331" s="5">
        <v>0</v>
      </c>
      <c r="E331">
        <v>-0.007432572684359144</v>
      </c>
      <c r="F331">
        <v>0.02158575843903202</v>
      </c>
      <c r="G331">
        <v>3.5</v>
      </c>
      <c r="H331" s="5">
        <v>0</v>
      </c>
      <c r="I331">
        <v>-0.01460504349513676</v>
      </c>
      <c r="J331">
        <v>0.0424161261875047</v>
      </c>
      <c r="K331">
        <v>2.4</v>
      </c>
      <c r="L331" s="5">
        <v>0</v>
      </c>
      <c r="M331">
        <v>-0.0171924784690144</v>
      </c>
      <c r="N331">
        <v>0.04993058298391899</v>
      </c>
      <c r="O331">
        <v>0</v>
      </c>
      <c r="P331" s="5">
        <v>0</v>
      </c>
      <c r="Q331">
        <v>-0.008489525200725264</v>
      </c>
      <c r="R331">
        <v>0.02465537143424934</v>
      </c>
      <c r="S331">
        <v>0</v>
      </c>
      <c r="T331" s="5">
        <v>0</v>
      </c>
      <c r="U331">
        <v>-0.006194195443554186</v>
      </c>
      <c r="V331">
        <v>0.01798924978562009</v>
      </c>
      <c r="W331">
        <v>0</v>
      </c>
      <c r="X331" s="5">
        <v>0</v>
      </c>
      <c r="Y331">
        <v>-0.005636391843347807</v>
      </c>
      <c r="Z331">
        <v>0.01636927050229398</v>
      </c>
      <c r="AA331">
        <v>0</v>
      </c>
      <c r="AB331" s="5">
        <v>0</v>
      </c>
      <c r="AD331">
        <v>-0.005636391843347807</v>
      </c>
      <c r="AE331">
        <v>0.01636927050229398</v>
      </c>
      <c r="AF331">
        <v>2</v>
      </c>
      <c r="AG331" t="s">
        <v>17</v>
      </c>
      <c r="AH331" t="s">
        <v>19</v>
      </c>
      <c r="AJ331">
        <v>-21.0556052947851</v>
      </c>
      <c r="AK331">
        <v>951.2822271520342</v>
      </c>
      <c r="AL331">
        <v>0</v>
      </c>
      <c r="AM331">
        <v>0</v>
      </c>
    </row>
    <row r="332" spans="1:39">
      <c r="A332">
        <v>-0.006805584449855124</v>
      </c>
      <c r="B332">
        <v>0.01939751428560047</v>
      </c>
      <c r="C332">
        <v>3.4</v>
      </c>
      <c r="D332" s="5">
        <v>0</v>
      </c>
      <c r="E332">
        <v>-0.007439152004437808</v>
      </c>
      <c r="F332">
        <v>0.02120333063854753</v>
      </c>
      <c r="G332">
        <v>3.5</v>
      </c>
      <c r="H332" s="5">
        <v>0</v>
      </c>
      <c r="I332">
        <v>-0.01488592880816715</v>
      </c>
      <c r="J332">
        <v>0.04242839374610961</v>
      </c>
      <c r="K332">
        <v>2.5</v>
      </c>
      <c r="L332" s="5">
        <v>0</v>
      </c>
      <c r="M332">
        <v>-0.01769417553854115</v>
      </c>
      <c r="N332">
        <v>0.05043255657316558</v>
      </c>
      <c r="O332">
        <v>0</v>
      </c>
      <c r="P332" s="5">
        <v>0</v>
      </c>
      <c r="Q332">
        <v>-0.00867160688122769</v>
      </c>
      <c r="R332">
        <v>0.024716116535929</v>
      </c>
      <c r="S332">
        <v>0</v>
      </c>
      <c r="T332" s="5">
        <v>0</v>
      </c>
      <c r="U332">
        <v>-0.006314438856767457</v>
      </c>
      <c r="V332">
        <v>0.01799763397724128</v>
      </c>
      <c r="W332">
        <v>0</v>
      </c>
      <c r="X332" s="5">
        <v>0</v>
      </c>
      <c r="Y332">
        <v>-0.005743131431590043</v>
      </c>
      <c r="Z332">
        <v>0.01636927361774498</v>
      </c>
      <c r="AA332">
        <v>0</v>
      </c>
      <c r="AB332" s="5">
        <v>0</v>
      </c>
      <c r="AD332">
        <v>-0.005743131431590043</v>
      </c>
      <c r="AE332">
        <v>0.01636927361774498</v>
      </c>
      <c r="AF332">
        <v>2</v>
      </c>
      <c r="AG332" t="s">
        <v>17</v>
      </c>
      <c r="AH332" t="s">
        <v>19</v>
      </c>
      <c r="AJ332">
        <v>-28.03932623267787</v>
      </c>
      <c r="AK332">
        <v>949.0150181513133</v>
      </c>
      <c r="AL332">
        <v>0</v>
      </c>
      <c r="AM332">
        <v>0</v>
      </c>
    </row>
    <row r="333" spans="1:39">
      <c r="A333">
        <v>-0.006809179365207764</v>
      </c>
      <c r="B333">
        <v>0.01905221864369706</v>
      </c>
      <c r="C333">
        <v>3.5</v>
      </c>
      <c r="D333" s="5">
        <v>0</v>
      </c>
      <c r="E333">
        <v>-0.007444865108171717</v>
      </c>
      <c r="F333">
        <v>0.02083087993517572</v>
      </c>
      <c r="G333">
        <v>3.5</v>
      </c>
      <c r="H333" s="5">
        <v>0</v>
      </c>
      <c r="I333">
        <v>-0.01508948964460391</v>
      </c>
      <c r="J333">
        <v>0.04222069070463155</v>
      </c>
      <c r="K333">
        <v>2.6</v>
      </c>
      <c r="L333" s="5">
        <v>0</v>
      </c>
      <c r="M333">
        <v>-0.01820812945754775</v>
      </c>
      <c r="N333">
        <v>0.05094670663112368</v>
      </c>
      <c r="O333">
        <v>0</v>
      </c>
      <c r="P333" s="5">
        <v>0</v>
      </c>
      <c r="Q333">
        <v>-0.008855355394220971</v>
      </c>
      <c r="R333">
        <v>0.02477745967456862</v>
      </c>
      <c r="S333">
        <v>0</v>
      </c>
      <c r="T333" s="5">
        <v>0</v>
      </c>
      <c r="U333">
        <v>-0.00643543828268592</v>
      </c>
      <c r="V333">
        <v>0.01800648369702762</v>
      </c>
      <c r="W333">
        <v>0</v>
      </c>
      <c r="X333" s="5">
        <v>0</v>
      </c>
      <c r="Y333">
        <v>-0.005850286103965925</v>
      </c>
      <c r="Z333">
        <v>0.01636921631855714</v>
      </c>
      <c r="AA333">
        <v>0</v>
      </c>
      <c r="AB333" s="5">
        <v>0</v>
      </c>
      <c r="AD333">
        <v>-0.005850286103965925</v>
      </c>
      <c r="AE333">
        <v>0.01636921631855714</v>
      </c>
      <c r="AF333">
        <v>2</v>
      </c>
      <c r="AG333" t="s">
        <v>17</v>
      </c>
      <c r="AH333" t="s">
        <v>19</v>
      </c>
      <c r="AJ333">
        <v>-35.05148876570058</v>
      </c>
      <c r="AK333">
        <v>946.7350389114251</v>
      </c>
      <c r="AL333">
        <v>0</v>
      </c>
      <c r="AM333">
        <v>0</v>
      </c>
    </row>
    <row r="334" spans="1:39">
      <c r="A334">
        <v>-0.006812659866929155</v>
      </c>
      <c r="B334">
        <v>0.01871762915081259</v>
      </c>
      <c r="C334">
        <v>3.5</v>
      </c>
      <c r="D334" s="5">
        <v>0</v>
      </c>
      <c r="E334">
        <v>-0.007449825295610271</v>
      </c>
      <c r="F334">
        <v>0.02046822677857108</v>
      </c>
      <c r="G334">
        <v>3.5</v>
      </c>
      <c r="H334" s="5">
        <v>0</v>
      </c>
      <c r="I334">
        <v>-0.01516544719494244</v>
      </c>
      <c r="J334">
        <v>0.04166672372403581</v>
      </c>
      <c r="K334">
        <v>2.7</v>
      </c>
      <c r="L334" s="5">
        <v>0</v>
      </c>
      <c r="M334">
        <v>-0.01873459355755879</v>
      </c>
      <c r="N334">
        <v>0.05147287276205281</v>
      </c>
      <c r="O334">
        <v>0</v>
      </c>
      <c r="P334" s="5">
        <v>0</v>
      </c>
      <c r="Q334">
        <v>-0.009040680615030503</v>
      </c>
      <c r="R334">
        <v>0.02483906584629744</v>
      </c>
      <c r="S334">
        <v>0</v>
      </c>
      <c r="T334" s="5">
        <v>0</v>
      </c>
      <c r="U334">
        <v>-0.006556982167452419</v>
      </c>
      <c r="V334">
        <v>0.01801516044484215</v>
      </c>
      <c r="W334">
        <v>0</v>
      </c>
      <c r="X334" s="5">
        <v>0</v>
      </c>
      <c r="Y334">
        <v>-0.005957862409551619</v>
      </c>
      <c r="Z334">
        <v>0.01636909243846058</v>
      </c>
      <c r="AA334">
        <v>0</v>
      </c>
      <c r="AB334" s="5">
        <v>0</v>
      </c>
      <c r="AD334">
        <v>-0.005957862409551619</v>
      </c>
      <c r="AE334">
        <v>0.01636909243846058</v>
      </c>
      <c r="AF334">
        <v>2</v>
      </c>
      <c r="AG334" t="s">
        <v>17</v>
      </c>
      <c r="AH334" t="s">
        <v>19</v>
      </c>
      <c r="AJ334">
        <v>-42.09265237543121</v>
      </c>
      <c r="AK334">
        <v>944.4417468653945</v>
      </c>
      <c r="AL334">
        <v>0</v>
      </c>
      <c r="AM334">
        <v>0</v>
      </c>
    </row>
    <row r="335" spans="1:39">
      <c r="A335">
        <v>-0.006816031116514968</v>
      </c>
      <c r="B335">
        <v>0.018393233087581</v>
      </c>
      <c r="C335">
        <v>3.5</v>
      </c>
      <c r="D335" s="5">
        <v>0</v>
      </c>
      <c r="E335">
        <v>-0.007454098315017794</v>
      </c>
      <c r="F335">
        <v>0.02011507362894328</v>
      </c>
      <c r="G335">
        <v>3.6</v>
      </c>
      <c r="H335" s="5">
        <v>0</v>
      </c>
      <c r="I335">
        <v>-0.01522538489975709</v>
      </c>
      <c r="J335">
        <v>0.0410860878599619</v>
      </c>
      <c r="K335">
        <v>2.7</v>
      </c>
      <c r="L335" s="5">
        <v>0</v>
      </c>
      <c r="M335">
        <v>-0.01927451541781073</v>
      </c>
      <c r="N335">
        <v>0.05201276940637451</v>
      </c>
      <c r="O335">
        <v>0</v>
      </c>
      <c r="P335" s="5">
        <v>0</v>
      </c>
      <c r="Q335">
        <v>-0.009227716880534725</v>
      </c>
      <c r="R335">
        <v>0.02490122837594418</v>
      </c>
      <c r="S335">
        <v>0</v>
      </c>
      <c r="T335" s="5">
        <v>0</v>
      </c>
      <c r="U335">
        <v>-0.006679192207131138</v>
      </c>
      <c r="V335">
        <v>0.01802396981505151</v>
      </c>
      <c r="W335">
        <v>0</v>
      </c>
      <c r="X335" s="5">
        <v>0</v>
      </c>
      <c r="Y335">
        <v>-0.006065982816138336</v>
      </c>
      <c r="Z335">
        <v>0.01636920869861589</v>
      </c>
      <c r="AA335">
        <v>0</v>
      </c>
      <c r="AB335" s="5">
        <v>0</v>
      </c>
      <c r="AD335">
        <v>-0.006065982816138336</v>
      </c>
      <c r="AE335">
        <v>0.01636920869861589</v>
      </c>
      <c r="AF335">
        <v>2</v>
      </c>
      <c r="AG335" t="s">
        <v>17</v>
      </c>
      <c r="AH335" t="s">
        <v>19</v>
      </c>
      <c r="AJ335">
        <v>-49.16431440215052</v>
      </c>
      <c r="AK335">
        <v>942.1526087308523</v>
      </c>
      <c r="AL335">
        <v>0</v>
      </c>
      <c r="AM335">
        <v>0</v>
      </c>
    </row>
    <row r="336" spans="1:39">
      <c r="A336">
        <v>-0.006819299021564855</v>
      </c>
      <c r="B336">
        <v>0.01807855274043772</v>
      </c>
      <c r="C336">
        <v>3.5</v>
      </c>
      <c r="D336" s="5">
        <v>0</v>
      </c>
      <c r="E336">
        <v>-0.007457757854849919</v>
      </c>
      <c r="F336">
        <v>0.01977116244322996</v>
      </c>
      <c r="G336">
        <v>3.6</v>
      </c>
      <c r="H336" s="5">
        <v>0</v>
      </c>
      <c r="I336">
        <v>-0.0152694262294567</v>
      </c>
      <c r="J336">
        <v>0.04048057234805195</v>
      </c>
      <c r="K336">
        <v>2.8</v>
      </c>
      <c r="L336" s="5">
        <v>0</v>
      </c>
      <c r="M336">
        <v>-0.01982817776263508</v>
      </c>
      <c r="N336">
        <v>0.05256621777326229</v>
      </c>
      <c r="O336">
        <v>0</v>
      </c>
      <c r="P336" s="5">
        <v>0</v>
      </c>
      <c r="Q336">
        <v>-0.009416723410929431</v>
      </c>
      <c r="R336">
        <v>0.02496454991755683</v>
      </c>
      <c r="S336">
        <v>0</v>
      </c>
      <c r="T336" s="5">
        <v>0</v>
      </c>
      <c r="U336">
        <v>-0.00680196169119127</v>
      </c>
      <c r="V336">
        <v>0.01803258997497663</v>
      </c>
      <c r="W336">
        <v>0</v>
      </c>
      <c r="X336" s="5">
        <v>0</v>
      </c>
      <c r="Y336">
        <v>-0.006174541393870784</v>
      </c>
      <c r="Z336">
        <v>0.01636924438774549</v>
      </c>
      <c r="AA336">
        <v>0</v>
      </c>
      <c r="AB336" s="5">
        <v>0</v>
      </c>
      <c r="AD336">
        <v>-0.006174541393870784</v>
      </c>
      <c r="AE336">
        <v>0.01636924438774549</v>
      </c>
      <c r="AF336">
        <v>2</v>
      </c>
      <c r="AG336" t="s">
        <v>17</v>
      </c>
      <c r="AH336" t="s">
        <v>19</v>
      </c>
      <c r="AJ336">
        <v>-56.26635673887955</v>
      </c>
      <c r="AK336">
        <v>939.8488911342872</v>
      </c>
      <c r="AL336">
        <v>0</v>
      </c>
      <c r="AM336">
        <v>0</v>
      </c>
    </row>
    <row r="337" spans="1:39">
      <c r="A337">
        <v>-0.00682246843022507</v>
      </c>
      <c r="B337">
        <v>0.01777313790179802</v>
      </c>
      <c r="C337">
        <v>3.6</v>
      </c>
      <c r="D337" s="5">
        <v>0</v>
      </c>
      <c r="E337">
        <v>-0.007460871742207711</v>
      </c>
      <c r="F337">
        <v>0.0194362353887083</v>
      </c>
      <c r="G337">
        <v>3.6</v>
      </c>
      <c r="H337" s="5">
        <v>0</v>
      </c>
      <c r="I337">
        <v>-0.01529821189035095</v>
      </c>
      <c r="J337">
        <v>0.03985320450492195</v>
      </c>
      <c r="K337">
        <v>2.9</v>
      </c>
      <c r="L337" s="5">
        <v>0</v>
      </c>
      <c r="M337">
        <v>-0.02039657916266304</v>
      </c>
      <c r="N337">
        <v>0.05313490533381495</v>
      </c>
      <c r="O337">
        <v>0</v>
      </c>
      <c r="P337" s="5">
        <v>0</v>
      </c>
      <c r="Q337">
        <v>-0.009607256014335744</v>
      </c>
      <c r="R337">
        <v>0.0250277575846598</v>
      </c>
      <c r="S337">
        <v>0</v>
      </c>
      <c r="T337" s="5">
        <v>0</v>
      </c>
      <c r="U337">
        <v>-0.006925535403431403</v>
      </c>
      <c r="V337">
        <v>0.01804163654662892</v>
      </c>
      <c r="W337">
        <v>0</v>
      </c>
      <c r="X337" s="5">
        <v>0</v>
      </c>
      <c r="Y337">
        <v>-0.00628354447971832</v>
      </c>
      <c r="Z337">
        <v>0.0163691930116313</v>
      </c>
      <c r="AA337">
        <v>0</v>
      </c>
      <c r="AB337" s="5">
        <v>0</v>
      </c>
      <c r="AD337">
        <v>-0.00628354447971832</v>
      </c>
      <c r="AE337">
        <v>0.0163691930116313</v>
      </c>
      <c r="AF337">
        <v>2</v>
      </c>
      <c r="AG337" t="s">
        <v>17</v>
      </c>
      <c r="AH337" t="s">
        <v>19</v>
      </c>
      <c r="AJ337">
        <v>-63.39933195584439</v>
      </c>
      <c r="AK337">
        <v>937.5300345573132</v>
      </c>
      <c r="AL337">
        <v>0</v>
      </c>
      <c r="AM337">
        <v>0</v>
      </c>
    </row>
    <row r="338" spans="1:39">
      <c r="A338">
        <v>-0.00682554343817236</v>
      </c>
      <c r="B338">
        <v>0.01747656452416858</v>
      </c>
      <c r="C338">
        <v>3.6</v>
      </c>
      <c r="D338" s="5">
        <v>0</v>
      </c>
      <c r="E338">
        <v>-0.007463486776665441</v>
      </c>
      <c r="F338">
        <v>0.01910999606246718</v>
      </c>
      <c r="G338">
        <v>3.6</v>
      </c>
      <c r="H338" s="5">
        <v>0</v>
      </c>
      <c r="I338">
        <v>-0.01531245017609673</v>
      </c>
      <c r="J338">
        <v>0.03920699149448637</v>
      </c>
      <c r="K338">
        <v>2.9</v>
      </c>
      <c r="L338" s="5">
        <v>0</v>
      </c>
      <c r="M338">
        <v>-0.02093121668692406</v>
      </c>
      <c r="N338">
        <v>0.05359364603155059</v>
      </c>
      <c r="O338">
        <v>0</v>
      </c>
      <c r="P338" s="5">
        <v>0</v>
      </c>
      <c r="Q338">
        <v>-0.009799812683476159</v>
      </c>
      <c r="R338">
        <v>0.02509207658539141</v>
      </c>
      <c r="S338">
        <v>0</v>
      </c>
      <c r="T338" s="5">
        <v>0</v>
      </c>
      <c r="U338">
        <v>-0.007049686820379308</v>
      </c>
      <c r="V338">
        <v>0.01805047579105724</v>
      </c>
      <c r="W338">
        <v>0</v>
      </c>
      <c r="X338" s="5">
        <v>0</v>
      </c>
      <c r="Y338">
        <v>-0.006392998341589669</v>
      </c>
      <c r="Z338">
        <v>0.01636904797863411</v>
      </c>
      <c r="AA338">
        <v>0</v>
      </c>
      <c r="AB338" s="5">
        <v>0</v>
      </c>
      <c r="AD338">
        <v>-0.006392998341589669</v>
      </c>
      <c r="AE338">
        <v>0.01636904797863411</v>
      </c>
      <c r="AF338">
        <v>2</v>
      </c>
      <c r="AG338" t="s">
        <v>17</v>
      </c>
      <c r="AH338" t="s">
        <v>19</v>
      </c>
      <c r="AJ338">
        <v>-70.56379017421909</v>
      </c>
      <c r="AK338">
        <v>935.1954745744647</v>
      </c>
      <c r="AL338">
        <v>0</v>
      </c>
      <c r="AM338">
        <v>0</v>
      </c>
    </row>
    <row r="339" spans="1:39">
      <c r="A339">
        <v>-0.006828528612778097</v>
      </c>
      <c r="B339">
        <v>0.01718843580094235</v>
      </c>
      <c r="C339">
        <v>3.6</v>
      </c>
      <c r="D339" s="5">
        <v>0</v>
      </c>
      <c r="E339">
        <v>-0.007465658423432103</v>
      </c>
      <c r="F339">
        <v>0.01879218757065743</v>
      </c>
      <c r="G339">
        <v>3.7</v>
      </c>
      <c r="H339" s="5">
        <v>0</v>
      </c>
      <c r="I339">
        <v>-0.01531303988311085</v>
      </c>
      <c r="J339">
        <v>0.03854522956169298</v>
      </c>
      <c r="K339">
        <v>3</v>
      </c>
      <c r="L339" s="5">
        <v>0</v>
      </c>
      <c r="M339">
        <v>-0.02128603491807534</v>
      </c>
      <c r="N339">
        <v>0.0535801583903892</v>
      </c>
      <c r="O339">
        <v>0</v>
      </c>
      <c r="P339" s="5">
        <v>0</v>
      </c>
      <c r="Q339">
        <v>-0.009994180724303655</v>
      </c>
      <c r="R339">
        <v>0.02515685933295383</v>
      </c>
      <c r="S339">
        <v>0</v>
      </c>
      <c r="T339" s="5">
        <v>0</v>
      </c>
      <c r="U339">
        <v>-0.007174544543731167</v>
      </c>
      <c r="V339">
        <v>0.01805941005506801</v>
      </c>
      <c r="W339">
        <v>0</v>
      </c>
      <c r="X339" s="5">
        <v>0</v>
      </c>
      <c r="Y339">
        <v>-0.006503032413139405</v>
      </c>
      <c r="Z339">
        <v>0.01636911280352956</v>
      </c>
      <c r="AA339">
        <v>0</v>
      </c>
      <c r="AB339" s="5">
        <v>0</v>
      </c>
      <c r="AD339">
        <v>-0.006503032413139405</v>
      </c>
      <c r="AE339">
        <v>0.01636911280352956</v>
      </c>
      <c r="AF339">
        <v>2</v>
      </c>
      <c r="AG339" t="s">
        <v>17</v>
      </c>
      <c r="AH339" t="s">
        <v>19</v>
      </c>
      <c r="AJ339">
        <v>-77.76175261025287</v>
      </c>
      <c r="AK339">
        <v>932.8623201429718</v>
      </c>
      <c r="AL339">
        <v>0</v>
      </c>
      <c r="AM339">
        <v>0</v>
      </c>
    </row>
    <row r="340" spans="1:39">
      <c r="A340">
        <v>-0.006831428302604712</v>
      </c>
      <c r="B340">
        <v>0.01690837838183292</v>
      </c>
      <c r="C340">
        <v>3.6</v>
      </c>
      <c r="D340" s="5">
        <v>0</v>
      </c>
      <c r="E340">
        <v>-0.007467436329770614</v>
      </c>
      <c r="F340">
        <v>0.01848255348853848</v>
      </c>
      <c r="G340">
        <v>3.7</v>
      </c>
      <c r="H340" s="5">
        <v>0</v>
      </c>
      <c r="I340">
        <v>-0.01530070387658254</v>
      </c>
      <c r="J340">
        <v>0.0378705710129452</v>
      </c>
      <c r="K340">
        <v>3</v>
      </c>
      <c r="L340" s="5">
        <v>0</v>
      </c>
      <c r="M340">
        <v>-0.02164165326685822</v>
      </c>
      <c r="N340">
        <v>0.0535649714869946</v>
      </c>
      <c r="O340">
        <v>0</v>
      </c>
      <c r="P340" s="5">
        <v>0</v>
      </c>
      <c r="Q340">
        <v>-0.01019050785530204</v>
      </c>
      <c r="R340">
        <v>0.02522239202229358</v>
      </c>
      <c r="S340">
        <v>0</v>
      </c>
      <c r="T340" s="5">
        <v>0</v>
      </c>
      <c r="U340">
        <v>-0.007300119266691605</v>
      </c>
      <c r="V340">
        <v>0.0180684292253594</v>
      </c>
      <c r="W340">
        <v>0</v>
      </c>
      <c r="X340" s="5">
        <v>0</v>
      </c>
      <c r="Y340">
        <v>-0.006613533190378234</v>
      </c>
      <c r="Z340">
        <v>0.0163690690541375</v>
      </c>
      <c r="AA340">
        <v>0</v>
      </c>
      <c r="AB340" s="5">
        <v>0</v>
      </c>
      <c r="AD340">
        <v>-0.006613533190378234</v>
      </c>
      <c r="AE340">
        <v>0.0163690690541375</v>
      </c>
      <c r="AF340">
        <v>2</v>
      </c>
      <c r="AG340" t="s">
        <v>17</v>
      </c>
      <c r="AH340" t="s">
        <v>19</v>
      </c>
      <c r="AJ340">
        <v>-84.99255718078001</v>
      </c>
      <c r="AK340">
        <v>930.5121479000743</v>
      </c>
      <c r="AL340">
        <v>0</v>
      </c>
      <c r="AM340">
        <v>0</v>
      </c>
    </row>
    <row r="341" spans="1:39">
      <c r="A341">
        <v>-0.006834245816844171</v>
      </c>
      <c r="B341">
        <v>0.01663603862646735</v>
      </c>
      <c r="C341">
        <v>3.7</v>
      </c>
      <c r="D341" s="5">
        <v>0</v>
      </c>
      <c r="E341">
        <v>-0.007468864340423268</v>
      </c>
      <c r="F341">
        <v>0.01818083794365209</v>
      </c>
      <c r="G341">
        <v>3.7</v>
      </c>
      <c r="H341" s="5">
        <v>0</v>
      </c>
      <c r="I341">
        <v>-0.01527685857936093</v>
      </c>
      <c r="J341">
        <v>0.03718719171484001</v>
      </c>
      <c r="K341">
        <v>3.1</v>
      </c>
      <c r="L341" s="5">
        <v>0</v>
      </c>
      <c r="M341">
        <v>-0.02199781386402826</v>
      </c>
      <c r="N341">
        <v>0.05354745658077598</v>
      </c>
      <c r="O341">
        <v>0</v>
      </c>
      <c r="P341" s="5">
        <v>0</v>
      </c>
      <c r="Q341">
        <v>-0.01038869507909117</v>
      </c>
      <c r="R341">
        <v>0.02528834011038802</v>
      </c>
      <c r="S341">
        <v>0</v>
      </c>
      <c r="T341" s="5">
        <v>0</v>
      </c>
      <c r="U341">
        <v>-0.007426421575658281</v>
      </c>
      <c r="V341">
        <v>0.01807752303620405</v>
      </c>
      <c r="W341">
        <v>0</v>
      </c>
      <c r="X341" s="5">
        <v>0</v>
      </c>
      <c r="Y341">
        <v>-0.006724633551916294</v>
      </c>
      <c r="Z341">
        <v>0.01636921856729119</v>
      </c>
      <c r="AA341">
        <v>0</v>
      </c>
      <c r="AB341" s="5">
        <v>0</v>
      </c>
      <c r="AD341">
        <v>-0.006724633551916294</v>
      </c>
      <c r="AE341">
        <v>0.01636921856729119</v>
      </c>
      <c r="AF341">
        <v>2</v>
      </c>
      <c r="AG341" t="s">
        <v>17</v>
      </c>
      <c r="AH341" t="s">
        <v>19</v>
      </c>
      <c r="AJ341">
        <v>-92.25848614319511</v>
      </c>
      <c r="AK341">
        <v>928.1618838387518</v>
      </c>
      <c r="AL341">
        <v>0</v>
      </c>
      <c r="AM341">
        <v>0</v>
      </c>
    </row>
    <row r="342" spans="1:39">
      <c r="A342">
        <v>-0.006836984987896856</v>
      </c>
      <c r="B342">
        <v>0.01637108491449116</v>
      </c>
      <c r="C342">
        <v>3.7</v>
      </c>
      <c r="D342" s="5">
        <v>0</v>
      </c>
      <c r="E342">
        <v>-0.007469964435135122</v>
      </c>
      <c r="F342">
        <v>0.01788674719811613</v>
      </c>
      <c r="G342">
        <v>3.7</v>
      </c>
      <c r="H342" s="5">
        <v>0</v>
      </c>
      <c r="I342">
        <v>-0.01524237220337733</v>
      </c>
      <c r="J342">
        <v>0.03649769161136187</v>
      </c>
      <c r="K342">
        <v>3.1</v>
      </c>
      <c r="L342" s="5">
        <v>0</v>
      </c>
      <c r="M342">
        <v>-0.02235501616048807</v>
      </c>
      <c r="N342">
        <v>0.0535288388779615</v>
      </c>
      <c r="O342">
        <v>0</v>
      </c>
      <c r="P342" s="5">
        <v>0</v>
      </c>
      <c r="Q342">
        <v>-0.01058889321908591</v>
      </c>
      <c r="R342">
        <v>0.02535498766590977</v>
      </c>
      <c r="S342">
        <v>0</v>
      </c>
      <c r="T342" s="5">
        <v>0</v>
      </c>
      <c r="U342">
        <v>-0.007553461948629282</v>
      </c>
      <c r="V342">
        <v>0.01808668107042703</v>
      </c>
      <c r="W342">
        <v>0</v>
      </c>
      <c r="X342" s="5">
        <v>0</v>
      </c>
      <c r="Y342">
        <v>-0.006836216217462822</v>
      </c>
      <c r="Z342">
        <v>0.01636924410219194</v>
      </c>
      <c r="AA342">
        <v>0</v>
      </c>
      <c r="AB342" s="5">
        <v>0</v>
      </c>
      <c r="AD342">
        <v>-0.006836216217462822</v>
      </c>
      <c r="AE342">
        <v>0.01636924410219194</v>
      </c>
      <c r="AF342">
        <v>2</v>
      </c>
      <c r="AG342" t="s">
        <v>17</v>
      </c>
      <c r="AH342" t="s">
        <v>19</v>
      </c>
      <c r="AJ342">
        <v>-99.55860502955335</v>
      </c>
      <c r="AK342">
        <v>925.7932627642595</v>
      </c>
      <c r="AL342">
        <v>0</v>
      </c>
      <c r="AM342">
        <v>0</v>
      </c>
    </row>
    <row r="343" spans="1:39">
      <c r="A343">
        <v>-0.006839649268141382</v>
      </c>
      <c r="B343">
        <v>0.01611320390975557</v>
      </c>
      <c r="C343">
        <v>3.7</v>
      </c>
      <c r="D343" s="5">
        <v>0</v>
      </c>
      <c r="E343">
        <v>-0.007470768232564712</v>
      </c>
      <c r="F343">
        <v>0.01760002701520851</v>
      </c>
      <c r="G343">
        <v>3.7</v>
      </c>
      <c r="H343" s="5">
        <v>0</v>
      </c>
      <c r="I343">
        <v>-0.01519843241174618</v>
      </c>
      <c r="J343">
        <v>0.03580526295402463</v>
      </c>
      <c r="K343">
        <v>3.2</v>
      </c>
      <c r="L343" s="5">
        <v>0</v>
      </c>
      <c r="M343">
        <v>-0.02271274481701132</v>
      </c>
      <c r="N343">
        <v>0.05350787361150729</v>
      </c>
      <c r="O343">
        <v>0</v>
      </c>
      <c r="P343" s="5">
        <v>0</v>
      </c>
      <c r="Q343">
        <v>-0.01079126001521189</v>
      </c>
      <c r="R343">
        <v>0.02542261543705619</v>
      </c>
      <c r="S343">
        <v>0</v>
      </c>
      <c r="T343" s="5">
        <v>0</v>
      </c>
      <c r="U343">
        <v>-0.007681250753618711</v>
      </c>
      <c r="V343">
        <v>0.01809589276039812</v>
      </c>
      <c r="W343">
        <v>0</v>
      </c>
      <c r="X343" s="5">
        <v>0</v>
      </c>
      <c r="Y343">
        <v>-0.006948287067878812</v>
      </c>
      <c r="Z343">
        <v>0.01636913852728488</v>
      </c>
      <c r="AA343">
        <v>0</v>
      </c>
      <c r="AB343" s="5">
        <v>0</v>
      </c>
      <c r="AD343">
        <v>-0.006839649268141382</v>
      </c>
      <c r="AE343">
        <v>0.01611320390975557</v>
      </c>
      <c r="AF343">
        <v>3</v>
      </c>
      <c r="AG343" t="s">
        <v>18</v>
      </c>
      <c r="AH343" t="s">
        <v>20</v>
      </c>
      <c r="AJ343">
        <v>-105.2221505309662</v>
      </c>
      <c r="AK343">
        <v>908.9680681918283</v>
      </c>
      <c r="AL343">
        <v>3.7</v>
      </c>
      <c r="AM343">
        <v>0</v>
      </c>
    </row>
    <row r="344" spans="1:39">
      <c r="A344">
        <v>-0.006842242247392146</v>
      </c>
      <c r="B344">
        <v>0.01586210045910562</v>
      </c>
      <c r="C344">
        <v>3.7</v>
      </c>
      <c r="D344" s="5">
        <v>0</v>
      </c>
      <c r="E344">
        <v>-0.007471318129902147</v>
      </c>
      <c r="F344">
        <v>0.01732046227734982</v>
      </c>
      <c r="G344">
        <v>3.7</v>
      </c>
      <c r="H344" s="5">
        <v>0</v>
      </c>
      <c r="I344">
        <v>-0.01514616721982632</v>
      </c>
      <c r="J344">
        <v>0.03511276235547877</v>
      </c>
      <c r="K344">
        <v>3.2</v>
      </c>
      <c r="L344" s="5">
        <v>0</v>
      </c>
      <c r="M344">
        <v>-0.02307151341043364</v>
      </c>
      <c r="N344">
        <v>0.05348577998672641</v>
      </c>
      <c r="O344">
        <v>0</v>
      </c>
      <c r="P344" s="5">
        <v>0</v>
      </c>
      <c r="Q344">
        <v>-0.01099556345893558</v>
      </c>
      <c r="R344">
        <v>0.02549058128665097</v>
      </c>
      <c r="S344">
        <v>0</v>
      </c>
      <c r="T344" s="5">
        <v>0</v>
      </c>
      <c r="U344">
        <v>-0.007809798247080694</v>
      </c>
      <c r="V344">
        <v>0.01810514738903851</v>
      </c>
      <c r="W344">
        <v>0</v>
      </c>
      <c r="X344" s="5">
        <v>0</v>
      </c>
      <c r="Y344">
        <v>-0.007060984114203321</v>
      </c>
      <c r="Z344">
        <v>0.01636920110543155</v>
      </c>
      <c r="AA344">
        <v>0</v>
      </c>
      <c r="AB344" s="5">
        <v>0</v>
      </c>
      <c r="AD344">
        <v>-0.006842242247392146</v>
      </c>
      <c r="AE344">
        <v>0.01586210045910562</v>
      </c>
      <c r="AF344">
        <v>3</v>
      </c>
      <c r="AG344" t="s">
        <v>18</v>
      </c>
      <c r="AH344" t="s">
        <v>20</v>
      </c>
      <c r="AJ344">
        <v>-110.7258630031603</v>
      </c>
      <c r="AK344">
        <v>892.4837213126683</v>
      </c>
      <c r="AL344">
        <v>3.7</v>
      </c>
      <c r="AM344">
        <v>0</v>
      </c>
    </row>
    <row r="345" spans="1:39">
      <c r="A345">
        <v>-0.006844766597770714</v>
      </c>
      <c r="B345">
        <v>0.01561749389969314</v>
      </c>
      <c r="C345">
        <v>3.7</v>
      </c>
      <c r="D345" s="5">
        <v>0</v>
      </c>
      <c r="E345">
        <v>-0.007471634938519027</v>
      </c>
      <c r="F345">
        <v>0.01704780015597018</v>
      </c>
      <c r="G345">
        <v>3.8</v>
      </c>
      <c r="H345" s="5">
        <v>0</v>
      </c>
      <c r="I345">
        <v>-0.01508650167083471</v>
      </c>
      <c r="J345">
        <v>0.03442240790046937</v>
      </c>
      <c r="K345">
        <v>3.3</v>
      </c>
      <c r="L345" s="5">
        <v>0</v>
      </c>
      <c r="M345">
        <v>-0.02343079205649839</v>
      </c>
      <c r="N345">
        <v>0.05346131921087311</v>
      </c>
      <c r="O345">
        <v>0</v>
      </c>
      <c r="P345" s="5">
        <v>0</v>
      </c>
      <c r="Q345">
        <v>-0.01120209293934835</v>
      </c>
      <c r="R345">
        <v>0.02555947169930497</v>
      </c>
      <c r="S345">
        <v>0</v>
      </c>
      <c r="T345" s="5">
        <v>0</v>
      </c>
      <c r="U345">
        <v>-0.007939114572341794</v>
      </c>
      <c r="V345">
        <v>0.01811443409084177</v>
      </c>
      <c r="W345">
        <v>0</v>
      </c>
      <c r="X345" s="5">
        <v>0</v>
      </c>
      <c r="Y345">
        <v>-0.007174184440643831</v>
      </c>
      <c r="Z345">
        <v>0.01636911648287904</v>
      </c>
      <c r="AA345">
        <v>0</v>
      </c>
      <c r="AB345" s="5">
        <v>0</v>
      </c>
      <c r="AD345">
        <v>-0.006844766597770714</v>
      </c>
      <c r="AE345">
        <v>0.01561749389969314</v>
      </c>
      <c r="AF345">
        <v>3</v>
      </c>
      <c r="AG345" t="s">
        <v>18</v>
      </c>
      <c r="AH345" t="s">
        <v>20</v>
      </c>
      <c r="AJ345">
        <v>-116.0870751688471</v>
      </c>
      <c r="AK345">
        <v>876.4259126660952</v>
      </c>
      <c r="AL345">
        <v>3.7</v>
      </c>
      <c r="AM345">
        <v>0</v>
      </c>
    </row>
    <row r="346" spans="1:39">
      <c r="A346">
        <v>-0.006847224482105432</v>
      </c>
      <c r="B346">
        <v>0.01537911798598605</v>
      </c>
      <c r="C346">
        <v>3.7</v>
      </c>
      <c r="D346" s="5">
        <v>0</v>
      </c>
      <c r="E346">
        <v>-0.007471750729125121</v>
      </c>
      <c r="F346">
        <v>0.01678182690306066</v>
      </c>
      <c r="G346">
        <v>3.8</v>
      </c>
      <c r="H346" s="5">
        <v>0</v>
      </c>
      <c r="I346">
        <v>-0.01502068272461149</v>
      </c>
      <c r="J346">
        <v>0.03373700576862516</v>
      </c>
      <c r="K346">
        <v>3.3</v>
      </c>
      <c r="L346" s="5">
        <v>0</v>
      </c>
      <c r="M346">
        <v>-0.02379110838547815</v>
      </c>
      <c r="N346">
        <v>0.05343570432572487</v>
      </c>
      <c r="O346">
        <v>0</v>
      </c>
      <c r="P346" s="5">
        <v>0</v>
      </c>
      <c r="Q346">
        <v>-0.01141088027733073</v>
      </c>
      <c r="R346">
        <v>0.02562925672550317</v>
      </c>
      <c r="S346">
        <v>0</v>
      </c>
      <c r="T346" s="5">
        <v>0</v>
      </c>
      <c r="U346">
        <v>-0.008069209758041995</v>
      </c>
      <c r="V346">
        <v>0.01812374185290906</v>
      </c>
      <c r="W346">
        <v>0</v>
      </c>
      <c r="X346" s="5">
        <v>0</v>
      </c>
      <c r="Y346">
        <v>-0.007288029447325028</v>
      </c>
      <c r="Z346">
        <v>0.01636918214798883</v>
      </c>
      <c r="AA346">
        <v>0</v>
      </c>
      <c r="AB346" s="5">
        <v>0</v>
      </c>
      <c r="AD346">
        <v>-0.006847224482105432</v>
      </c>
      <c r="AE346">
        <v>0.01537911798598605</v>
      </c>
      <c r="AF346">
        <v>3</v>
      </c>
      <c r="AG346" t="s">
        <v>18</v>
      </c>
      <c r="AH346" t="s">
        <v>20</v>
      </c>
      <c r="AJ346">
        <v>-121.3115842517261</v>
      </c>
      <c r="AK346">
        <v>860.7771763224315</v>
      </c>
      <c r="AL346">
        <v>3.7</v>
      </c>
      <c r="AM346">
        <v>0</v>
      </c>
    </row>
    <row r="347" spans="1:39">
      <c r="A347">
        <v>-0.006849620109450264</v>
      </c>
      <c r="B347">
        <v>0.01514672556186051</v>
      </c>
      <c r="C347">
        <v>3.8</v>
      </c>
      <c r="D347" s="5">
        <v>0</v>
      </c>
      <c r="E347">
        <v>-0.007471658384690592</v>
      </c>
      <c r="F347">
        <v>0.0165222533858108</v>
      </c>
      <c r="G347">
        <v>3.8</v>
      </c>
      <c r="H347" s="5">
        <v>0</v>
      </c>
      <c r="I347">
        <v>-0.01494960898177818</v>
      </c>
      <c r="J347">
        <v>0.03305842088843849</v>
      </c>
      <c r="K347">
        <v>3.4</v>
      </c>
      <c r="L347" s="5">
        <v>0</v>
      </c>
      <c r="M347">
        <v>-0.02415191803687442</v>
      </c>
      <c r="N347">
        <v>0.05340770268300993</v>
      </c>
      <c r="O347">
        <v>0</v>
      </c>
      <c r="P347" s="5">
        <v>0</v>
      </c>
      <c r="Q347">
        <v>-0.01162168191357863</v>
      </c>
      <c r="R347">
        <v>0.02569929772738027</v>
      </c>
      <c r="S347">
        <v>0</v>
      </c>
      <c r="T347" s="5">
        <v>0</v>
      </c>
      <c r="U347">
        <v>-0.008200093716584436</v>
      </c>
      <c r="V347">
        <v>0.01813305951599841</v>
      </c>
      <c r="W347">
        <v>0</v>
      </c>
      <c r="X347" s="5">
        <v>0</v>
      </c>
      <c r="Y347">
        <v>-0.007402392472812175</v>
      </c>
      <c r="Z347">
        <v>0.01636908405068711</v>
      </c>
      <c r="AA347">
        <v>0</v>
      </c>
      <c r="AB347" s="5">
        <v>0</v>
      </c>
      <c r="AD347">
        <v>-0.006849620109450264</v>
      </c>
      <c r="AE347">
        <v>0.01514672556186051</v>
      </c>
      <c r="AF347">
        <v>3</v>
      </c>
      <c r="AG347" t="s">
        <v>18</v>
      </c>
      <c r="AH347" t="s">
        <v>20</v>
      </c>
      <c r="AJ347">
        <v>-126.4049158502658</v>
      </c>
      <c r="AK347">
        <v>845.521251872159</v>
      </c>
      <c r="AL347">
        <v>3.8</v>
      </c>
      <c r="AM347">
        <v>0</v>
      </c>
    </row>
    <row r="348" spans="1:39">
      <c r="A348">
        <v>-0.006851954292098066</v>
      </c>
      <c r="B348">
        <v>0.01492007537707181</v>
      </c>
      <c r="C348">
        <v>3.8</v>
      </c>
      <c r="D348" s="5">
        <v>0</v>
      </c>
      <c r="E348">
        <v>-0.007471396471475747</v>
      </c>
      <c r="F348">
        <v>0.01626890574196654</v>
      </c>
      <c r="G348">
        <v>3.8</v>
      </c>
      <c r="H348" s="5">
        <v>0</v>
      </c>
      <c r="I348">
        <v>-0.01487408236075659</v>
      </c>
      <c r="J348">
        <v>0.03238819474367947</v>
      </c>
      <c r="K348">
        <v>3.4</v>
      </c>
      <c r="L348" s="5">
        <v>0</v>
      </c>
      <c r="M348">
        <v>-0.02451376262003168</v>
      </c>
      <c r="N348">
        <v>0.05337852099922961</v>
      </c>
      <c r="O348">
        <v>0</v>
      </c>
      <c r="P348" s="5">
        <v>0</v>
      </c>
      <c r="Q348">
        <v>-0.01183493634606577</v>
      </c>
      <c r="R348">
        <v>0.02577047873331333</v>
      </c>
      <c r="S348">
        <v>0</v>
      </c>
      <c r="T348" s="5">
        <v>0</v>
      </c>
      <c r="U348">
        <v>-0.008331915544331808</v>
      </c>
      <c r="V348">
        <v>0.01814267910400237</v>
      </c>
      <c r="W348">
        <v>0</v>
      </c>
      <c r="X348" s="5">
        <v>0</v>
      </c>
      <c r="Y348">
        <v>-0.007517418283118202</v>
      </c>
      <c r="Z348">
        <v>0.01636911786677402</v>
      </c>
      <c r="AA348">
        <v>0</v>
      </c>
      <c r="AB348" s="5">
        <v>0</v>
      </c>
      <c r="AD348">
        <v>-0.006851954292098066</v>
      </c>
      <c r="AE348">
        <v>0.01492007537707181</v>
      </c>
      <c r="AF348">
        <v>3</v>
      </c>
      <c r="AG348" t="s">
        <v>18</v>
      </c>
      <c r="AH348" t="s">
        <v>20</v>
      </c>
      <c r="AJ348">
        <v>-131.3722478632369</v>
      </c>
      <c r="AK348">
        <v>830.6423374728479</v>
      </c>
      <c r="AL348">
        <v>3.8</v>
      </c>
      <c r="AM348">
        <v>0</v>
      </c>
    </row>
    <row r="349" spans="1:39">
      <c r="A349">
        <v>-0.00685423121881541</v>
      </c>
      <c r="B349">
        <v>0.01469894628352232</v>
      </c>
      <c r="C349">
        <v>3.8</v>
      </c>
      <c r="D349" s="5">
        <v>0</v>
      </c>
      <c r="E349">
        <v>-0.007470982040178268</v>
      </c>
      <c r="F349">
        <v>0.01602157268816492</v>
      </c>
      <c r="G349">
        <v>3.8</v>
      </c>
      <c r="H349" s="5">
        <v>0</v>
      </c>
      <c r="I349">
        <v>-0.01479501059204578</v>
      </c>
      <c r="J349">
        <v>0.03172800260365441</v>
      </c>
      <c r="K349">
        <v>3.5</v>
      </c>
      <c r="L349" s="5">
        <v>0</v>
      </c>
      <c r="M349">
        <v>-0.02487608336899173</v>
      </c>
      <c r="N349">
        <v>0.05334693293997552</v>
      </c>
      <c r="O349">
        <v>0</v>
      </c>
      <c r="P349" s="5">
        <v>0</v>
      </c>
      <c r="Q349">
        <v>-0.01205053870164046</v>
      </c>
      <c r="R349">
        <v>0.02584246364153624</v>
      </c>
      <c r="S349">
        <v>0</v>
      </c>
      <c r="T349" s="5">
        <v>0</v>
      </c>
      <c r="U349">
        <v>-0.008464408075448151</v>
      </c>
      <c r="V349">
        <v>0.01815198169581556</v>
      </c>
      <c r="W349">
        <v>0</v>
      </c>
      <c r="X349" s="5">
        <v>0</v>
      </c>
      <c r="Y349">
        <v>-0.007633117548339694</v>
      </c>
      <c r="Z349">
        <v>0.01636927340747743</v>
      </c>
      <c r="AA349">
        <v>0</v>
      </c>
      <c r="AB349" s="5">
        <v>0</v>
      </c>
      <c r="AD349">
        <v>-0.00685423121881541</v>
      </c>
      <c r="AE349">
        <v>0.01469894628352232</v>
      </c>
      <c r="AF349">
        <v>3</v>
      </c>
      <c r="AG349" t="s">
        <v>18</v>
      </c>
      <c r="AH349" t="s">
        <v>20</v>
      </c>
      <c r="AJ349">
        <v>-136.2185520869405</v>
      </c>
      <c r="AK349">
        <v>816.1258748062194</v>
      </c>
      <c r="AL349">
        <v>3.8</v>
      </c>
      <c r="AM349">
        <v>0</v>
      </c>
    </row>
    <row r="350" spans="1:39">
      <c r="A350">
        <v>-0.006856451774763682</v>
      </c>
      <c r="B350">
        <v>0.01448312173494106</v>
      </c>
      <c r="C350">
        <v>3.8</v>
      </c>
      <c r="D350" s="5">
        <v>0</v>
      </c>
      <c r="E350">
        <v>-0.007470436318512642</v>
      </c>
      <c r="F350">
        <v>0.01578006265753582</v>
      </c>
      <c r="G350">
        <v>3.8</v>
      </c>
      <c r="H350" s="5">
        <v>0</v>
      </c>
      <c r="I350">
        <v>-0.01471305430846027</v>
      </c>
      <c r="J350">
        <v>0.03107889673001801</v>
      </c>
      <c r="K350">
        <v>3.5</v>
      </c>
      <c r="L350" s="5">
        <v>0</v>
      </c>
      <c r="M350">
        <v>-0.02523915015271733</v>
      </c>
      <c r="N350">
        <v>0.05331353536149686</v>
      </c>
      <c r="O350">
        <v>0</v>
      </c>
      <c r="P350" s="5">
        <v>0</v>
      </c>
      <c r="Q350">
        <v>-0.01226837672516902</v>
      </c>
      <c r="R350">
        <v>0.02591491917944171</v>
      </c>
      <c r="S350">
        <v>0</v>
      </c>
      <c r="T350" s="5">
        <v>0</v>
      </c>
      <c r="U350">
        <v>-0.008597861220665599</v>
      </c>
      <c r="V350">
        <v>0.01816156152040036</v>
      </c>
      <c r="W350">
        <v>0</v>
      </c>
      <c r="X350" s="5">
        <v>0</v>
      </c>
      <c r="Y350">
        <v>-0.007749358006180976</v>
      </c>
      <c r="Z350">
        <v>0.01636923864676749</v>
      </c>
      <c r="AA350">
        <v>0</v>
      </c>
      <c r="AB350" s="5">
        <v>0</v>
      </c>
      <c r="AD350">
        <v>-0.006856451774763682</v>
      </c>
      <c r="AE350">
        <v>0.01448312173494106</v>
      </c>
      <c r="AF350">
        <v>3</v>
      </c>
      <c r="AG350" t="s">
        <v>18</v>
      </c>
      <c r="AH350" t="s">
        <v>20</v>
      </c>
      <c r="AJ350">
        <v>-140.9484864143096</v>
      </c>
      <c r="AK350">
        <v>801.9576768203207</v>
      </c>
      <c r="AL350">
        <v>3.8</v>
      </c>
      <c r="AM350">
        <v>0</v>
      </c>
    </row>
    <row r="351" spans="1:39">
      <c r="A351">
        <v>-0.006858618748109138</v>
      </c>
      <c r="B351">
        <v>0.01427240038579143</v>
      </c>
      <c r="C351">
        <v>3.8</v>
      </c>
      <c r="D351" s="5">
        <v>0</v>
      </c>
      <c r="E351">
        <v>-0.007469758169917773</v>
      </c>
      <c r="F351">
        <v>0.01554414719661958</v>
      </c>
      <c r="G351">
        <v>3.9</v>
      </c>
      <c r="H351" s="5">
        <v>0</v>
      </c>
      <c r="I351">
        <v>-0.01462882609974819</v>
      </c>
      <c r="J351">
        <v>0.03044176545420067</v>
      </c>
      <c r="K351">
        <v>3.5</v>
      </c>
      <c r="L351" s="5">
        <v>0</v>
      </c>
      <c r="M351">
        <v>-0.02560295765358284</v>
      </c>
      <c r="N351">
        <v>0.05327831683210842</v>
      </c>
      <c r="O351">
        <v>0</v>
      </c>
      <c r="P351" s="5">
        <v>0</v>
      </c>
      <c r="Q351">
        <v>-0.01248890912038432</v>
      </c>
      <c r="R351">
        <v>0.0259887184131686</v>
      </c>
      <c r="S351">
        <v>0</v>
      </c>
      <c r="T351" s="5">
        <v>0</v>
      </c>
      <c r="U351">
        <v>-0.008732289670207597</v>
      </c>
      <c r="V351">
        <v>0.01817140433593471</v>
      </c>
      <c r="W351">
        <v>0</v>
      </c>
      <c r="X351" s="5">
        <v>0</v>
      </c>
      <c r="Y351">
        <v>-0.007866289419801246</v>
      </c>
      <c r="Z351">
        <v>0.01636930645559946</v>
      </c>
      <c r="AA351">
        <v>0</v>
      </c>
      <c r="AB351" s="5">
        <v>0</v>
      </c>
      <c r="AD351">
        <v>-0.006858618748109138</v>
      </c>
      <c r="AE351">
        <v>0.01427240038579143</v>
      </c>
      <c r="AF351">
        <v>3</v>
      </c>
      <c r="AG351" t="s">
        <v>18</v>
      </c>
      <c r="AH351" t="s">
        <v>20</v>
      </c>
      <c r="AJ351">
        <v>-145.5665103474118</v>
      </c>
      <c r="AK351">
        <v>788.124510596494</v>
      </c>
      <c r="AL351">
        <v>3.8</v>
      </c>
      <c r="AM351">
        <v>0</v>
      </c>
    </row>
    <row r="352" spans="1:39">
      <c r="A352">
        <v>-0.006860734403279272</v>
      </c>
      <c r="B352">
        <v>0.01406659010309873</v>
      </c>
      <c r="C352">
        <v>3.8</v>
      </c>
      <c r="D352" s="5">
        <v>0</v>
      </c>
      <c r="E352">
        <v>-0.007468959598096793</v>
      </c>
      <c r="F352">
        <v>0.01531363655657841</v>
      </c>
      <c r="G352">
        <v>3.9</v>
      </c>
      <c r="H352" s="5">
        <v>0</v>
      </c>
      <c r="I352">
        <v>-0.01454295911577057</v>
      </c>
      <c r="J352">
        <v>0.02981748494299504</v>
      </c>
      <c r="K352">
        <v>3.6</v>
      </c>
      <c r="L352" s="5">
        <v>0</v>
      </c>
      <c r="M352">
        <v>-0.02596779308054939</v>
      </c>
      <c r="N352">
        <v>0.05324186591038666</v>
      </c>
      <c r="O352">
        <v>0</v>
      </c>
      <c r="P352" s="5">
        <v>0</v>
      </c>
      <c r="Q352">
        <v>-0.01271159100737954</v>
      </c>
      <c r="R352">
        <v>0.02606262387501511</v>
      </c>
      <c r="S352">
        <v>0</v>
      </c>
      <c r="T352" s="5">
        <v>0</v>
      </c>
      <c r="U352">
        <v>-0.008867415316771588</v>
      </c>
      <c r="V352">
        <v>0.01818089568885587</v>
      </c>
      <c r="W352">
        <v>0</v>
      </c>
      <c r="X352" s="5">
        <v>0</v>
      </c>
      <c r="Y352">
        <v>-0.007983775814808226</v>
      </c>
      <c r="Z352">
        <v>0.01636916622340918</v>
      </c>
      <c r="AA352">
        <v>0</v>
      </c>
      <c r="AB352" s="5">
        <v>0</v>
      </c>
      <c r="AD352">
        <v>-0.006860734403279272</v>
      </c>
      <c r="AE352">
        <v>0.01406659010309873</v>
      </c>
      <c r="AF352">
        <v>3</v>
      </c>
      <c r="AG352" t="s">
        <v>18</v>
      </c>
      <c r="AH352" t="s">
        <v>20</v>
      </c>
      <c r="AJ352">
        <v>-150.0768534233914</v>
      </c>
      <c r="AK352">
        <v>774.6137571036206</v>
      </c>
      <c r="AL352">
        <v>3.8</v>
      </c>
      <c r="AM352">
        <v>0</v>
      </c>
    </row>
    <row r="353" spans="1:39">
      <c r="A353">
        <v>-0.006862800160811163</v>
      </c>
      <c r="B353">
        <v>0.01386550674540391</v>
      </c>
      <c r="C353">
        <v>3.8</v>
      </c>
      <c r="D353" s="5">
        <v>0</v>
      </c>
      <c r="E353">
        <v>-0.007468066859594849</v>
      </c>
      <c r="F353">
        <v>0.01508837923157603</v>
      </c>
      <c r="G353">
        <v>3.9</v>
      </c>
      <c r="H353" s="5">
        <v>0</v>
      </c>
      <c r="I353">
        <v>-0.01445588480128405</v>
      </c>
      <c r="J353">
        <v>0.02920647017635067</v>
      </c>
      <c r="K353">
        <v>3.6</v>
      </c>
      <c r="L353" s="5">
        <v>0</v>
      </c>
      <c r="M353">
        <v>-0.02633306907713419</v>
      </c>
      <c r="N353">
        <v>0.05320296939449785</v>
      </c>
      <c r="O353">
        <v>0</v>
      </c>
      <c r="P353" s="5">
        <v>0</v>
      </c>
      <c r="Q353">
        <v>-0.01293703374536415</v>
      </c>
      <c r="R353">
        <v>0.02613780446153376</v>
      </c>
      <c r="S353">
        <v>0</v>
      </c>
      <c r="T353" s="5">
        <v>0</v>
      </c>
      <c r="U353">
        <v>-0.009003686279921356</v>
      </c>
      <c r="V353">
        <v>0.01819092351845408</v>
      </c>
      <c r="W353">
        <v>0</v>
      </c>
      <c r="X353" s="5">
        <v>0</v>
      </c>
      <c r="Y353">
        <v>-0.008101970260175577</v>
      </c>
      <c r="Z353">
        <v>0.01636910891490221</v>
      </c>
      <c r="AA353">
        <v>0</v>
      </c>
      <c r="AB353" s="5">
        <v>0</v>
      </c>
      <c r="AD353">
        <v>-0.006862800160811163</v>
      </c>
      <c r="AE353">
        <v>0.01386550674540391</v>
      </c>
      <c r="AF353">
        <v>3</v>
      </c>
      <c r="AG353" t="s">
        <v>18</v>
      </c>
      <c r="AH353" t="s">
        <v>20</v>
      </c>
      <c r="AJ353">
        <v>-154.4835202055418</v>
      </c>
      <c r="AK353">
        <v>761.4133381079855</v>
      </c>
      <c r="AL353">
        <v>3.8</v>
      </c>
      <c r="AM353">
        <v>0</v>
      </c>
    </row>
    <row r="354" spans="1:39">
      <c r="A354">
        <v>-0.00686481799065817</v>
      </c>
      <c r="B354">
        <v>0.01366897645310183</v>
      </c>
      <c r="C354">
        <v>3.9</v>
      </c>
      <c r="D354" s="5">
        <v>0</v>
      </c>
      <c r="E354">
        <v>-0.007467093479785363</v>
      </c>
      <c r="F354">
        <v>0.01486820554997854</v>
      </c>
      <c r="G354">
        <v>3.9</v>
      </c>
      <c r="H354" s="5">
        <v>0</v>
      </c>
      <c r="I354">
        <v>-0.01436819419804715</v>
      </c>
      <c r="J354">
        <v>0.02860942685355464</v>
      </c>
      <c r="K354">
        <v>3.6</v>
      </c>
      <c r="L354" s="5">
        <v>0</v>
      </c>
      <c r="M354">
        <v>-0.02669906911951903</v>
      </c>
      <c r="N354">
        <v>0.05316221749958647</v>
      </c>
      <c r="O354">
        <v>0</v>
      </c>
      <c r="P354" s="5">
        <v>0</v>
      </c>
      <c r="Q354">
        <v>-0.01316512720465185</v>
      </c>
      <c r="R354">
        <v>0.02621392351659761</v>
      </c>
      <c r="S354">
        <v>0</v>
      </c>
      <c r="T354" s="5">
        <v>0</v>
      </c>
      <c r="U354">
        <v>-0.009140672618975764</v>
      </c>
      <c r="V354">
        <v>0.01820057559636964</v>
      </c>
      <c r="W354">
        <v>0</v>
      </c>
      <c r="X354" s="5">
        <v>0</v>
      </c>
      <c r="Y354">
        <v>-0.008220882886757217</v>
      </c>
      <c r="Z354">
        <v>0.01636912366150272</v>
      </c>
      <c r="AA354">
        <v>0</v>
      </c>
      <c r="AB354" s="5">
        <v>0</v>
      </c>
      <c r="AD354">
        <v>-0.00686481799065817</v>
      </c>
      <c r="AE354">
        <v>0.01366897645310183</v>
      </c>
      <c r="AF354">
        <v>3</v>
      </c>
      <c r="AG354" t="s">
        <v>18</v>
      </c>
      <c r="AH354" t="s">
        <v>20</v>
      </c>
      <c r="AJ354">
        <v>-158.7903327925104</v>
      </c>
      <c r="AK354">
        <v>748.5118364288743</v>
      </c>
      <c r="AL354">
        <v>3.9</v>
      </c>
      <c r="AM354">
        <v>0</v>
      </c>
    </row>
    <row r="355" spans="1:39">
      <c r="A355">
        <v>-0.006866790109837368</v>
      </c>
      <c r="B355">
        <v>0.01347683440866569</v>
      </c>
      <c r="C355">
        <v>3.9</v>
      </c>
      <c r="D355" s="5">
        <v>0</v>
      </c>
      <c r="E355">
        <v>-0.007466020781637081</v>
      </c>
      <c r="F355">
        <v>0.01465289082036071</v>
      </c>
      <c r="G355">
        <v>3.9</v>
      </c>
      <c r="H355" s="5">
        <v>0</v>
      </c>
      <c r="I355">
        <v>-0.01428011613532026</v>
      </c>
      <c r="J355">
        <v>0.02802630594701315</v>
      </c>
      <c r="K355">
        <v>3.7</v>
      </c>
      <c r="L355" s="5">
        <v>0</v>
      </c>
      <c r="M355">
        <v>-0.02706578741595092</v>
      </c>
      <c r="N355">
        <v>0.05311959872231438</v>
      </c>
      <c r="O355">
        <v>0</v>
      </c>
      <c r="P355" s="5">
        <v>0</v>
      </c>
      <c r="Q355">
        <v>-0.01339575391954572</v>
      </c>
      <c r="R355">
        <v>0.02629064737166224</v>
      </c>
      <c r="S355">
        <v>0</v>
      </c>
      <c r="T355" s="5">
        <v>0</v>
      </c>
      <c r="U355">
        <v>-0.009278832624452759</v>
      </c>
      <c r="V355">
        <v>0.01821073438757492</v>
      </c>
      <c r="W355">
        <v>0</v>
      </c>
      <c r="X355" s="5">
        <v>0</v>
      </c>
      <c r="Y355">
        <v>-0.008340523707373265</v>
      </c>
      <c r="Z355">
        <v>0.01636919944950554</v>
      </c>
      <c r="AA355">
        <v>0</v>
      </c>
      <c r="AB355" s="5">
        <v>0</v>
      </c>
      <c r="AD355">
        <v>-0.006866790109837368</v>
      </c>
      <c r="AE355">
        <v>0.01347683440866569</v>
      </c>
      <c r="AF355">
        <v>3</v>
      </c>
      <c r="AG355" t="s">
        <v>18</v>
      </c>
      <c r="AH355" t="s">
        <v>20</v>
      </c>
      <c r="AJ355">
        <v>-163.0009373717905</v>
      </c>
      <c r="AK355">
        <v>735.8984212449166</v>
      </c>
      <c r="AL355">
        <v>3.9</v>
      </c>
      <c r="AM355">
        <v>0</v>
      </c>
    </row>
    <row r="356" spans="1:39">
      <c r="A356">
        <v>-0.006868717440487973</v>
      </c>
      <c r="B356">
        <v>0.01328892129613138</v>
      </c>
      <c r="C356">
        <v>3.9</v>
      </c>
      <c r="D356" s="5">
        <v>0</v>
      </c>
      <c r="E356">
        <v>-0.0074648824926361</v>
      </c>
      <c r="F356">
        <v>0.01444232300848041</v>
      </c>
      <c r="G356">
        <v>3.9</v>
      </c>
      <c r="H356" s="5">
        <v>0</v>
      </c>
      <c r="I356">
        <v>-0.01419203190423427</v>
      </c>
      <c r="J356">
        <v>0.02745735235749577</v>
      </c>
      <c r="K356">
        <v>3.7</v>
      </c>
      <c r="L356" s="5">
        <v>0</v>
      </c>
      <c r="M356">
        <v>-0.0274332180549089</v>
      </c>
      <c r="N356">
        <v>0.05307510154405121</v>
      </c>
      <c r="O356">
        <v>0</v>
      </c>
      <c r="P356" s="5">
        <v>0</v>
      </c>
      <c r="Q356">
        <v>-0.01362940218770986</v>
      </c>
      <c r="R356">
        <v>0.02636883152569016</v>
      </c>
      <c r="S356">
        <v>0</v>
      </c>
      <c r="T356" s="5">
        <v>0</v>
      </c>
      <c r="U356">
        <v>-0.009417725639060763</v>
      </c>
      <c r="V356">
        <v>0.01822049252868174</v>
      </c>
      <c r="W356">
        <v>0</v>
      </c>
      <c r="X356" s="5">
        <v>0</v>
      </c>
      <c r="Y356">
        <v>-0.008460749351951413</v>
      </c>
      <c r="Z356">
        <v>0.01636902860228725</v>
      </c>
      <c r="AA356">
        <v>0</v>
      </c>
      <c r="AB356" s="5">
        <v>0</v>
      </c>
      <c r="AD356">
        <v>-0.006868717440487973</v>
      </c>
      <c r="AE356">
        <v>0.01328892129613138</v>
      </c>
      <c r="AF356">
        <v>3</v>
      </c>
      <c r="AG356" t="s">
        <v>18</v>
      </c>
      <c r="AH356" t="s">
        <v>20</v>
      </c>
      <c r="AJ356">
        <v>-167.1187785424532</v>
      </c>
      <c r="AK356">
        <v>723.562649198906</v>
      </c>
      <c r="AL356">
        <v>3.9</v>
      </c>
      <c r="AM356">
        <v>0</v>
      </c>
    </row>
    <row r="357" spans="1:39">
      <c r="A357">
        <v>-0.006870602788635213</v>
      </c>
      <c r="B357">
        <v>0.01310508905747036</v>
      </c>
      <c r="C357">
        <v>3.9</v>
      </c>
      <c r="D357" s="5">
        <v>0</v>
      </c>
      <c r="E357">
        <v>-0.007463671134611541</v>
      </c>
      <c r="F357">
        <v>0.01423631636463511</v>
      </c>
      <c r="G357">
        <v>3.9</v>
      </c>
      <c r="H357" s="5">
        <v>0</v>
      </c>
      <c r="I357">
        <v>-0.01410417387381523</v>
      </c>
      <c r="J357">
        <v>0.02690250919528293</v>
      </c>
      <c r="K357">
        <v>3.7</v>
      </c>
      <c r="L357" s="5">
        <v>0</v>
      </c>
      <c r="M357">
        <v>-0.02780135500461496</v>
      </c>
      <c r="N357">
        <v>0.05302871443194016</v>
      </c>
      <c r="O357">
        <v>0</v>
      </c>
      <c r="P357" s="5">
        <v>0</v>
      </c>
      <c r="Q357">
        <v>-0.01386565070873494</v>
      </c>
      <c r="R357">
        <v>0.02644754659348364</v>
      </c>
      <c r="S357">
        <v>0</v>
      </c>
      <c r="T357" s="5">
        <v>0</v>
      </c>
      <c r="U357">
        <v>-0.0095578200567488</v>
      </c>
      <c r="V357">
        <v>0.01823072689432109</v>
      </c>
      <c r="W357">
        <v>0</v>
      </c>
      <c r="X357" s="5">
        <v>0</v>
      </c>
      <c r="Y357">
        <v>-0.008581874396897868</v>
      </c>
      <c r="Z357">
        <v>0.01636919375362577</v>
      </c>
      <c r="AA357">
        <v>0</v>
      </c>
      <c r="AB357" s="5">
        <v>0</v>
      </c>
      <c r="AD357">
        <v>-0.006870602788635213</v>
      </c>
      <c r="AE357">
        <v>0.01310508905747036</v>
      </c>
      <c r="AF357">
        <v>3</v>
      </c>
      <c r="AG357" t="s">
        <v>18</v>
      </c>
      <c r="AH357" t="s">
        <v>20</v>
      </c>
      <c r="AJ357">
        <v>-171.1471850165869</v>
      </c>
      <c r="AK357">
        <v>711.494773502541</v>
      </c>
      <c r="AL357">
        <v>3.9</v>
      </c>
      <c r="AM357">
        <v>0</v>
      </c>
    </row>
    <row r="358" spans="1:39">
      <c r="A358">
        <v>-0.006872446265989442</v>
      </c>
      <c r="B358">
        <v>0.01292519157411692</v>
      </c>
      <c r="C358">
        <v>3.9</v>
      </c>
      <c r="D358" s="5">
        <v>0</v>
      </c>
      <c r="E358">
        <v>-0.007462404442264174</v>
      </c>
      <c r="F358">
        <v>0.01403474152968426</v>
      </c>
      <c r="G358">
        <v>3.9</v>
      </c>
      <c r="H358" s="5">
        <v>0</v>
      </c>
      <c r="I358">
        <v>-0.01401685188231355</v>
      </c>
      <c r="J358">
        <v>0.02636186429590664</v>
      </c>
      <c r="K358">
        <v>3.7</v>
      </c>
      <c r="L358" s="5">
        <v>0</v>
      </c>
      <c r="M358">
        <v>-0.02817019211255352</v>
      </c>
      <c r="N358">
        <v>0.05298042583996988</v>
      </c>
      <c r="O358">
        <v>0</v>
      </c>
      <c r="P358" s="5">
        <v>0</v>
      </c>
      <c r="Q358">
        <v>-0.01410484063932926</v>
      </c>
      <c r="R358">
        <v>0.026527347079879</v>
      </c>
      <c r="S358">
        <v>0</v>
      </c>
      <c r="T358" s="5">
        <v>0</v>
      </c>
      <c r="U358">
        <v>-0.009698821260859969</v>
      </c>
      <c r="V358">
        <v>0.01824082982796302</v>
      </c>
      <c r="W358">
        <v>0</v>
      </c>
      <c r="X358" s="5">
        <v>0</v>
      </c>
      <c r="Y358">
        <v>-0.008703600253189928</v>
      </c>
      <c r="Z358">
        <v>0.01636909133996933</v>
      </c>
      <c r="AA358">
        <v>0</v>
      </c>
      <c r="AB358" s="5">
        <v>0</v>
      </c>
      <c r="AD358">
        <v>-0.006872446265989442</v>
      </c>
      <c r="AE358">
        <v>0.01292519157411692</v>
      </c>
      <c r="AF358">
        <v>3</v>
      </c>
      <c r="AG358" t="s">
        <v>18</v>
      </c>
      <c r="AH358" t="s">
        <v>20</v>
      </c>
      <c r="AJ358">
        <v>-175.0892680229195</v>
      </c>
      <c r="AK358">
        <v>699.6852314971368</v>
      </c>
      <c r="AL358">
        <v>3.9</v>
      </c>
      <c r="AM358">
        <v>0</v>
      </c>
    </row>
    <row r="359" spans="1:39">
      <c r="A359">
        <v>-0.006874250289480673</v>
      </c>
      <c r="B359">
        <v>0.01274909387731519</v>
      </c>
      <c r="C359">
        <v>3.9</v>
      </c>
      <c r="D359" s="5">
        <v>0</v>
      </c>
      <c r="E359">
        <v>-0.007461087385491903</v>
      </c>
      <c r="F359">
        <v>0.01383745128542223</v>
      </c>
      <c r="G359">
        <v>3.9</v>
      </c>
      <c r="H359" s="5">
        <v>0</v>
      </c>
      <c r="I359">
        <v>-0.01393021986943776</v>
      </c>
      <c r="J359">
        <v>0.02583520723981673</v>
      </c>
      <c r="K359">
        <v>3.8</v>
      </c>
      <c r="L359" s="5">
        <v>0</v>
      </c>
      <c r="M359">
        <v>-0.02853972310499991</v>
      </c>
      <c r="N359">
        <v>0.05293022421005177</v>
      </c>
      <c r="O359">
        <v>0</v>
      </c>
      <c r="P359" s="5">
        <v>0</v>
      </c>
      <c r="Q359">
        <v>-0.01434669281009565</v>
      </c>
      <c r="R359">
        <v>0.02660760457686658</v>
      </c>
      <c r="S359">
        <v>0</v>
      </c>
      <c r="T359" s="5">
        <v>0</v>
      </c>
      <c r="U359">
        <v>-0.009840737570813369</v>
      </c>
      <c r="V359">
        <v>0.01825078835204885</v>
      </c>
      <c r="W359">
        <v>0</v>
      </c>
      <c r="X359" s="5">
        <v>0</v>
      </c>
      <c r="Y359">
        <v>-0.008826248140621983</v>
      </c>
      <c r="Z359">
        <v>0.01636930012592971</v>
      </c>
      <c r="AA359">
        <v>0</v>
      </c>
      <c r="AB359" s="5">
        <v>0</v>
      </c>
      <c r="AD359">
        <v>-0.006874250289480673</v>
      </c>
      <c r="AE359">
        <v>0.01274909387731519</v>
      </c>
      <c r="AF359">
        <v>3</v>
      </c>
      <c r="AG359" t="s">
        <v>18</v>
      </c>
      <c r="AH359" t="s">
        <v>20</v>
      </c>
      <c r="AJ359">
        <v>-178.9480527671867</v>
      </c>
      <c r="AK359">
        <v>688.1251410682679</v>
      </c>
      <c r="AL359">
        <v>3.9</v>
      </c>
      <c r="AM359">
        <v>0</v>
      </c>
    </row>
    <row r="360" spans="1:39">
      <c r="A360">
        <v>-0.006876016144352871</v>
      </c>
      <c r="B360">
        <v>0.01257666516748665</v>
      </c>
      <c r="C360">
        <v>3.9</v>
      </c>
      <c r="D360" s="5">
        <v>0</v>
      </c>
      <c r="E360">
        <v>-0.007459711647856529</v>
      </c>
      <c r="F360">
        <v>0.01364428088467224</v>
      </c>
      <c r="G360">
        <v>4</v>
      </c>
      <c r="H360" s="5">
        <v>0</v>
      </c>
      <c r="I360">
        <v>-0.01384450747398357</v>
      </c>
      <c r="J360">
        <v>0.02532247325394326</v>
      </c>
      <c r="K360">
        <v>3.8</v>
      </c>
      <c r="L360" s="5">
        <v>0</v>
      </c>
      <c r="M360">
        <v>-0.02890962134350482</v>
      </c>
      <c r="N360">
        <v>0.05287751222845682</v>
      </c>
      <c r="O360">
        <v>0</v>
      </c>
      <c r="P360" s="5">
        <v>0</v>
      </c>
      <c r="Q360">
        <v>-0.01459187469832728</v>
      </c>
      <c r="R360">
        <v>0.02668945482297932</v>
      </c>
      <c r="S360">
        <v>0</v>
      </c>
      <c r="T360" s="5">
        <v>0</v>
      </c>
      <c r="U360">
        <v>-0.009983897412379051</v>
      </c>
      <c r="V360">
        <v>0.01826117510284656</v>
      </c>
      <c r="W360">
        <v>0</v>
      </c>
      <c r="X360" s="5">
        <v>0</v>
      </c>
      <c r="Y360">
        <v>-0.008949512352012601</v>
      </c>
      <c r="Z360">
        <v>0.01636921989428245</v>
      </c>
      <c r="AA360">
        <v>0</v>
      </c>
      <c r="AB360" s="5">
        <v>0</v>
      </c>
      <c r="AD360">
        <v>-0.006876016144352871</v>
      </c>
      <c r="AE360">
        <v>0.01257666516748665</v>
      </c>
      <c r="AF360">
        <v>3</v>
      </c>
      <c r="AG360" t="s">
        <v>18</v>
      </c>
      <c r="AH360" t="s">
        <v>20</v>
      </c>
      <c r="AJ360">
        <v>-182.7264018472218</v>
      </c>
      <c r="AK360">
        <v>676.8059169233971</v>
      </c>
      <c r="AL360">
        <v>3.9</v>
      </c>
      <c r="AM360">
        <v>0</v>
      </c>
    </row>
    <row r="361" spans="1:39">
      <c r="A361">
        <v>-0.006877744730548577</v>
      </c>
      <c r="B361">
        <v>0.01240777994247603</v>
      </c>
      <c r="C361">
        <v>3.9</v>
      </c>
      <c r="D361" s="5">
        <v>0</v>
      </c>
      <c r="E361">
        <v>-0.007458305680178982</v>
      </c>
      <c r="F361">
        <v>0.013455139620455</v>
      </c>
      <c r="G361">
        <v>4</v>
      </c>
      <c r="H361" s="5">
        <v>0</v>
      </c>
      <c r="I361">
        <v>-0.01375970064321286</v>
      </c>
      <c r="J361">
        <v>0.02482315705859493</v>
      </c>
      <c r="K361">
        <v>3.8</v>
      </c>
      <c r="L361" s="5">
        <v>0</v>
      </c>
      <c r="M361">
        <v>-0.02928051739436574</v>
      </c>
      <c r="N361">
        <v>0.0528234516784914</v>
      </c>
      <c r="O361">
        <v>0</v>
      </c>
      <c r="P361" s="5">
        <v>0</v>
      </c>
      <c r="Q361">
        <v>-0.01484010969353552</v>
      </c>
      <c r="R361">
        <v>0.02677226658060446</v>
      </c>
      <c r="S361">
        <v>0</v>
      </c>
      <c r="T361" s="5">
        <v>0</v>
      </c>
      <c r="U361">
        <v>-0.01012815721434804</v>
      </c>
      <c r="V361">
        <v>0.01827167928758066</v>
      </c>
      <c r="W361">
        <v>0</v>
      </c>
      <c r="X361" s="5">
        <v>0</v>
      </c>
      <c r="Y361">
        <v>-0.009073558879748655</v>
      </c>
      <c r="Z361">
        <v>0.01636913352933366</v>
      </c>
      <c r="AA361">
        <v>0</v>
      </c>
      <c r="AB361" s="5">
        <v>0</v>
      </c>
      <c r="AD361">
        <v>-0.006877744730548577</v>
      </c>
      <c r="AE361">
        <v>0.01240777994247603</v>
      </c>
      <c r="AF361">
        <v>3</v>
      </c>
      <c r="AG361" t="s">
        <v>18</v>
      </c>
      <c r="AH361" t="s">
        <v>20</v>
      </c>
      <c r="AJ361">
        <v>-186.4270401208781</v>
      </c>
      <c r="AK361">
        <v>665.7193285560106</v>
      </c>
      <c r="AL361">
        <v>3.9</v>
      </c>
      <c r="AM361">
        <v>0</v>
      </c>
    </row>
    <row r="362" spans="1:39">
      <c r="A362">
        <v>-0.006879437987106433</v>
      </c>
      <c r="B362">
        <v>0.01224232023836451</v>
      </c>
      <c r="C362">
        <v>3.9</v>
      </c>
      <c r="D362" s="5">
        <v>0</v>
      </c>
      <c r="E362">
        <v>-0.007456855080529129</v>
      </c>
      <c r="F362">
        <v>0.01326986420082699</v>
      </c>
      <c r="G362">
        <v>4</v>
      </c>
      <c r="H362" s="5">
        <v>0</v>
      </c>
      <c r="I362">
        <v>-0.01367610120467845</v>
      </c>
      <c r="J362">
        <v>0.02433733843865608</v>
      </c>
      <c r="K362">
        <v>3.8</v>
      </c>
      <c r="L362" s="5">
        <v>0</v>
      </c>
      <c r="M362">
        <v>-0.02965208778767621</v>
      </c>
      <c r="N362">
        <v>0.05276744337447187</v>
      </c>
      <c r="O362">
        <v>0</v>
      </c>
      <c r="P362" s="5">
        <v>0</v>
      </c>
      <c r="Q362">
        <v>-0.01509143415114434</v>
      </c>
      <c r="R362">
        <v>0.02685599755107456</v>
      </c>
      <c r="S362">
        <v>0</v>
      </c>
      <c r="T362" s="5">
        <v>0</v>
      </c>
      <c r="U362">
        <v>-0.01027336641760874</v>
      </c>
      <c r="V362">
        <v>0.01828199365211894</v>
      </c>
      <c r="W362">
        <v>0</v>
      </c>
      <c r="X362" s="5">
        <v>0</v>
      </c>
      <c r="Y362">
        <v>-0.009198396884933933</v>
      </c>
      <c r="Z362">
        <v>0.0163690290625471</v>
      </c>
      <c r="AA362">
        <v>0</v>
      </c>
      <c r="AB362" s="5">
        <v>0</v>
      </c>
      <c r="AD362">
        <v>-0.006879437987106433</v>
      </c>
      <c r="AE362">
        <v>0.01224232023836451</v>
      </c>
      <c r="AF362">
        <v>3</v>
      </c>
      <c r="AG362" t="s">
        <v>18</v>
      </c>
      <c r="AH362" t="s">
        <v>20</v>
      </c>
      <c r="AJ362">
        <v>-190.0526003014896</v>
      </c>
      <c r="AK362">
        <v>654.8576166004273</v>
      </c>
      <c r="AL362">
        <v>3.9</v>
      </c>
      <c r="AM362">
        <v>0</v>
      </c>
    </row>
    <row r="363" spans="1:39">
      <c r="A363">
        <v>-0.006881096522887531</v>
      </c>
      <c r="B363">
        <v>0.01208017102530767</v>
      </c>
      <c r="C363">
        <v>3.9</v>
      </c>
      <c r="D363" s="5">
        <v>0</v>
      </c>
      <c r="E363">
        <v>-0.007455383092136836</v>
      </c>
      <c r="F363">
        <v>0.01308836498843458</v>
      </c>
      <c r="G363">
        <v>4</v>
      </c>
      <c r="H363" s="5">
        <v>0</v>
      </c>
      <c r="I363">
        <v>-0.01359360038769714</v>
      </c>
      <c r="J363">
        <v>0.02386436769007288</v>
      </c>
      <c r="K363">
        <v>3.9</v>
      </c>
      <c r="L363" s="5">
        <v>0</v>
      </c>
      <c r="M363">
        <v>-0.03002399534351892</v>
      </c>
      <c r="N363">
        <v>0.05270889565440234</v>
      </c>
      <c r="O363">
        <v>0</v>
      </c>
      <c r="P363" s="5">
        <v>0</v>
      </c>
      <c r="Q363">
        <v>-0.01534604918982759</v>
      </c>
      <c r="R363">
        <v>0.02694089498080589</v>
      </c>
      <c r="S363">
        <v>0</v>
      </c>
      <c r="T363" s="5">
        <v>0</v>
      </c>
      <c r="U363">
        <v>-0.01041969794488504</v>
      </c>
      <c r="V363">
        <v>0.01829239464779928</v>
      </c>
      <c r="W363">
        <v>0</v>
      </c>
      <c r="X363" s="5">
        <v>0</v>
      </c>
      <c r="Y363">
        <v>-0.009324200607441999</v>
      </c>
      <c r="Z363">
        <v>0.01636918442250109</v>
      </c>
      <c r="AA363">
        <v>0</v>
      </c>
      <c r="AB363" s="5">
        <v>0</v>
      </c>
      <c r="AD363">
        <v>-0.006881096522887531</v>
      </c>
      <c r="AE363">
        <v>0.01208017102530767</v>
      </c>
      <c r="AF363">
        <v>3</v>
      </c>
      <c r="AG363" t="s">
        <v>18</v>
      </c>
      <c r="AH363" t="s">
        <v>20</v>
      </c>
      <c r="AJ363">
        <v>-193.6055657441709</v>
      </c>
      <c r="AK363">
        <v>644.2132419186545</v>
      </c>
      <c r="AL363">
        <v>3.9</v>
      </c>
      <c r="AM363">
        <v>0</v>
      </c>
    </row>
    <row r="364" spans="1:39">
      <c r="A364">
        <v>-0.006882721325382587</v>
      </c>
      <c r="B364">
        <v>0.01192122302990045</v>
      </c>
      <c r="C364">
        <v>4</v>
      </c>
      <c r="D364" s="5">
        <v>0</v>
      </c>
      <c r="E364">
        <v>-0.007453869283199305</v>
      </c>
      <c r="F364">
        <v>0.01291048031147821</v>
      </c>
      <c r="G364">
        <v>4</v>
      </c>
      <c r="H364" s="5">
        <v>0</v>
      </c>
      <c r="I364">
        <v>-0.01351240873336792</v>
      </c>
      <c r="J364">
        <v>0.02340417845883066</v>
      </c>
      <c r="K364">
        <v>3.9</v>
      </c>
      <c r="L364" s="5">
        <v>0</v>
      </c>
      <c r="M364">
        <v>-0.03039689064025877</v>
      </c>
      <c r="N364">
        <v>0.05264895898104308</v>
      </c>
      <c r="O364">
        <v>0</v>
      </c>
      <c r="P364" s="5">
        <v>0</v>
      </c>
      <c r="Q364">
        <v>-0.01560382843017577</v>
      </c>
      <c r="R364">
        <v>0.02702662363365217</v>
      </c>
      <c r="S364">
        <v>0</v>
      </c>
      <c r="T364" s="5">
        <v>0</v>
      </c>
      <c r="U364">
        <v>-0.01056733131408691</v>
      </c>
      <c r="V364">
        <v>0.01830315473641212</v>
      </c>
      <c r="W364">
        <v>0</v>
      </c>
      <c r="X364" s="5">
        <v>0</v>
      </c>
      <c r="Y364">
        <v>-0.009450817108154295</v>
      </c>
      <c r="Z364">
        <v>0.01636929540436442</v>
      </c>
      <c r="AA364">
        <v>0</v>
      </c>
      <c r="AB364" s="5">
        <v>0</v>
      </c>
      <c r="AD364">
        <v>-0.006882721325382587</v>
      </c>
      <c r="AE364">
        <v>0.01192122302990045</v>
      </c>
      <c r="AF364">
        <v>3</v>
      </c>
      <c r="AG364" t="s">
        <v>18</v>
      </c>
      <c r="AH364" t="s">
        <v>20</v>
      </c>
      <c r="AJ364">
        <v>-197.088322296111</v>
      </c>
      <c r="AK364">
        <v>633.7790339635658</v>
      </c>
      <c r="AL364">
        <v>4</v>
      </c>
      <c r="AM364">
        <v>0</v>
      </c>
    </row>
    <row r="365" spans="1:39">
      <c r="A365">
        <v>-0.006884314250687531</v>
      </c>
      <c r="B365">
        <v>0.01176537324833041</v>
      </c>
      <c r="C365">
        <v>4</v>
      </c>
      <c r="D365" s="5">
        <v>0</v>
      </c>
      <c r="E365">
        <v>-0.007452331741327957</v>
      </c>
      <c r="F365">
        <v>0.01273612175654925</v>
      </c>
      <c r="G365">
        <v>4</v>
      </c>
      <c r="H365" s="5">
        <v>0</v>
      </c>
      <c r="I365">
        <v>-0.01343256725677054</v>
      </c>
      <c r="J365">
        <v>0.02295641391492608</v>
      </c>
      <c r="K365">
        <v>3.9</v>
      </c>
      <c r="L365" s="5">
        <v>0</v>
      </c>
      <c r="M365">
        <v>-0.03077043963106837</v>
      </c>
      <c r="N365">
        <v>0.05258703976777098</v>
      </c>
      <c r="O365">
        <v>0</v>
      </c>
      <c r="P365" s="5">
        <v>0</v>
      </c>
      <c r="Q365">
        <v>-0.01586531257569811</v>
      </c>
      <c r="R365">
        <v>0.0271140040035036</v>
      </c>
      <c r="S365">
        <v>0</v>
      </c>
      <c r="T365" s="5">
        <v>0</v>
      </c>
      <c r="U365">
        <v>-0.01071594686476851</v>
      </c>
      <c r="V365">
        <v>0.01831367801966425</v>
      </c>
      <c r="W365">
        <v>0</v>
      </c>
      <c r="X365" s="5">
        <v>0</v>
      </c>
      <c r="Y365">
        <v>-0.009578086565924935</v>
      </c>
      <c r="Z365">
        <v>0.01636906151424913</v>
      </c>
      <c r="AA365">
        <v>0</v>
      </c>
      <c r="AB365" s="5">
        <v>0</v>
      </c>
      <c r="AD365">
        <v>-0.006884314250687531</v>
      </c>
      <c r="AE365">
        <v>0.01176537324833041</v>
      </c>
      <c r="AF365">
        <v>3</v>
      </c>
      <c r="AG365" t="s">
        <v>18</v>
      </c>
      <c r="AH365" t="s">
        <v>20</v>
      </c>
      <c r="AJ365">
        <v>-200.5031794541866</v>
      </c>
      <c r="AK365">
        <v>623.5482139453416</v>
      </c>
      <c r="AL365">
        <v>4</v>
      </c>
      <c r="AM365">
        <v>0</v>
      </c>
    </row>
    <row r="366" spans="1:39">
      <c r="A366">
        <v>-0.006885875539408029</v>
      </c>
      <c r="B366">
        <v>0.01161252039845624</v>
      </c>
      <c r="C366">
        <v>4</v>
      </c>
      <c r="D366" s="5">
        <v>0</v>
      </c>
      <c r="E366">
        <v>-0.00745077598512952</v>
      </c>
      <c r="F366">
        <v>0.01256518326775954</v>
      </c>
      <c r="G366">
        <v>4</v>
      </c>
      <c r="H366" s="5">
        <v>0</v>
      </c>
      <c r="I366">
        <v>-0.01335402418081936</v>
      </c>
      <c r="J366">
        <v>0.02252057524330078</v>
      </c>
      <c r="K366">
        <v>3.9</v>
      </c>
      <c r="L366" s="5">
        <v>0</v>
      </c>
      <c r="M366">
        <v>-0.0311442946913658</v>
      </c>
      <c r="N366">
        <v>0.05252255219096071</v>
      </c>
      <c r="O366">
        <v>0</v>
      </c>
      <c r="P366" s="5">
        <v>0</v>
      </c>
      <c r="Q366">
        <v>-0.01613004047725537</v>
      </c>
      <c r="R366">
        <v>0.02720212164714145</v>
      </c>
      <c r="S366">
        <v>0</v>
      </c>
      <c r="T366" s="5">
        <v>0</v>
      </c>
      <c r="U366">
        <v>-0.01086589231694029</v>
      </c>
      <c r="V366">
        <v>0.01832452466730842</v>
      </c>
      <c r="W366">
        <v>0</v>
      </c>
      <c r="X366" s="5">
        <v>0</v>
      </c>
      <c r="Y366">
        <v>-0.009706353067889282</v>
      </c>
      <c r="Z366">
        <v>0.01636904738553736</v>
      </c>
      <c r="AA366">
        <v>0</v>
      </c>
      <c r="AB366" s="5">
        <v>0</v>
      </c>
      <c r="AD366">
        <v>-0.006885875539408029</v>
      </c>
      <c r="AE366">
        <v>0.01161252039845624</v>
      </c>
      <c r="AF366">
        <v>3</v>
      </c>
      <c r="AG366" t="s">
        <v>18</v>
      </c>
      <c r="AH366" t="s">
        <v>20</v>
      </c>
      <c r="AJ366">
        <v>-203.8523044439806</v>
      </c>
      <c r="AK366">
        <v>613.5141500371428</v>
      </c>
      <c r="AL366">
        <v>4</v>
      </c>
      <c r="AM366">
        <v>0</v>
      </c>
    </row>
    <row r="367" spans="1:39">
      <c r="A367">
        <v>-0.006887406882980512</v>
      </c>
      <c r="B367">
        <v>0.0114625699619442</v>
      </c>
      <c r="C367">
        <v>4</v>
      </c>
      <c r="D367" s="5">
        <v>0</v>
      </c>
      <c r="E367">
        <v>-0.007449194451011743</v>
      </c>
      <c r="F367">
        <v>0.01239754148485817</v>
      </c>
      <c r="G367">
        <v>4</v>
      </c>
      <c r="H367" s="5">
        <v>0</v>
      </c>
      <c r="I367">
        <v>-0.0132768886714166</v>
      </c>
      <c r="J367">
        <v>0.02209645340529067</v>
      </c>
      <c r="K367">
        <v>3.9</v>
      </c>
      <c r="L367" s="5">
        <v>0</v>
      </c>
      <c r="M367">
        <v>-0.03151878238254138</v>
      </c>
      <c r="N367">
        <v>0.05245606282793459</v>
      </c>
      <c r="O367">
        <v>0</v>
      </c>
      <c r="P367" s="5">
        <v>0</v>
      </c>
      <c r="Q367">
        <v>-0.01639838997014245</v>
      </c>
      <c r="R367">
        <v>0.0272915039708906</v>
      </c>
      <c r="S367">
        <v>0</v>
      </c>
      <c r="T367" s="5">
        <v>0</v>
      </c>
      <c r="U367">
        <v>-0.01101701284476642</v>
      </c>
      <c r="V367">
        <v>0.01833538843433686</v>
      </c>
      <c r="W367">
        <v>0</v>
      </c>
      <c r="X367" s="5">
        <v>0</v>
      </c>
      <c r="Y367">
        <v>-0.009835630114498258</v>
      </c>
      <c r="Z367">
        <v>0.01636923739554833</v>
      </c>
      <c r="AA367">
        <v>0</v>
      </c>
      <c r="AB367" s="5">
        <v>0</v>
      </c>
      <c r="AD367">
        <v>-0.006887406882980512</v>
      </c>
      <c r="AE367">
        <v>0.0114625699619442</v>
      </c>
      <c r="AF367">
        <v>3</v>
      </c>
      <c r="AG367" t="s">
        <v>18</v>
      </c>
      <c r="AH367" t="s">
        <v>20</v>
      </c>
      <c r="AJ367">
        <v>-207.1378157364295</v>
      </c>
      <c r="AK367">
        <v>603.6706221371568</v>
      </c>
      <c r="AL367">
        <v>4</v>
      </c>
      <c r="AM367">
        <v>0</v>
      </c>
    </row>
    <row r="368" spans="1:39">
      <c r="A368">
        <v>-0.006888908902066212</v>
      </c>
      <c r="B368">
        <v>0.01131542965329383</v>
      </c>
      <c r="C368">
        <v>4</v>
      </c>
      <c r="D368" s="5">
        <v>0</v>
      </c>
      <c r="E368">
        <v>-0.007447598530897701</v>
      </c>
      <c r="F368">
        <v>0.01223310954759051</v>
      </c>
      <c r="G368">
        <v>4</v>
      </c>
      <c r="H368" s="5">
        <v>0</v>
      </c>
      <c r="I368">
        <v>-0.01320113545605523</v>
      </c>
      <c r="J368">
        <v>0.02168362533460023</v>
      </c>
      <c r="K368">
        <v>3.9</v>
      </c>
      <c r="L368" s="5">
        <v>0</v>
      </c>
      <c r="M368">
        <v>-0.03189424250359311</v>
      </c>
      <c r="N368">
        <v>0.05238813033022646</v>
      </c>
      <c r="O368">
        <v>0</v>
      </c>
      <c r="P368" s="5">
        <v>0</v>
      </c>
      <c r="Q368">
        <v>-0.01667075171164679</v>
      </c>
      <c r="R368">
        <v>0.02738266987448311</v>
      </c>
      <c r="S368">
        <v>0</v>
      </c>
      <c r="T368" s="5">
        <v>0</v>
      </c>
      <c r="U368">
        <v>-0.01116932033123109</v>
      </c>
      <c r="V368">
        <v>0.01834625196527751</v>
      </c>
      <c r="W368">
        <v>0</v>
      </c>
      <c r="X368" s="5">
        <v>0</v>
      </c>
      <c r="Y368">
        <v>-0.009965583886265551</v>
      </c>
      <c r="Z368">
        <v>0.01636904552261019</v>
      </c>
      <c r="AA368">
        <v>0</v>
      </c>
      <c r="AB368" s="5">
        <v>0</v>
      </c>
      <c r="AD368">
        <v>-0.006888908902066212</v>
      </c>
      <c r="AE368">
        <v>0.01131542965329383</v>
      </c>
      <c r="AF368">
        <v>3</v>
      </c>
      <c r="AG368" t="s">
        <v>18</v>
      </c>
      <c r="AH368" t="s">
        <v>20</v>
      </c>
      <c r="AJ368">
        <v>-210.3617143125939</v>
      </c>
      <c r="AK368">
        <v>594.011578979915</v>
      </c>
      <c r="AL368">
        <v>4</v>
      </c>
      <c r="AM368">
        <v>0</v>
      </c>
    </row>
    <row r="369" spans="1:39">
      <c r="A369">
        <v>-0.006890382917385599</v>
      </c>
      <c r="B369">
        <v>0.01117101219396226</v>
      </c>
      <c r="C369">
        <v>4</v>
      </c>
      <c r="D369" s="5">
        <v>0</v>
      </c>
      <c r="E369">
        <v>-0.007445997719196303</v>
      </c>
      <c r="F369">
        <v>0.01207180098909765</v>
      </c>
      <c r="G369">
        <v>4</v>
      </c>
      <c r="H369" s="5">
        <v>0</v>
      </c>
      <c r="I369">
        <v>-0.01312681766043462</v>
      </c>
      <c r="J369">
        <v>0.02128181291385668</v>
      </c>
      <c r="K369">
        <v>4</v>
      </c>
      <c r="L369" s="5">
        <v>0</v>
      </c>
      <c r="M369">
        <v>-0.0322699765953428</v>
      </c>
      <c r="N369">
        <v>0.05231760068600516</v>
      </c>
      <c r="O369">
        <v>0</v>
      </c>
      <c r="P369" s="5">
        <v>0</v>
      </c>
      <c r="Q369">
        <v>-0.01694647767968593</v>
      </c>
      <c r="R369">
        <v>0.0274744250173414</v>
      </c>
      <c r="S369">
        <v>0</v>
      </c>
      <c r="T369" s="5">
        <v>0</v>
      </c>
      <c r="U369">
        <v>-0.01132300170309115</v>
      </c>
      <c r="V369">
        <v>0.01835738181956951</v>
      </c>
      <c r="W369">
        <v>0</v>
      </c>
      <c r="X369" s="5">
        <v>0</v>
      </c>
      <c r="Y369">
        <v>-0.01009674329338748</v>
      </c>
      <c r="Z369">
        <v>0.01636931412986467</v>
      </c>
      <c r="AA369">
        <v>0</v>
      </c>
      <c r="AB369" s="5">
        <v>0</v>
      </c>
      <c r="AD369">
        <v>-0.006890382917385599</v>
      </c>
      <c r="AE369">
        <v>0.01117101219396226</v>
      </c>
      <c r="AF369">
        <v>3</v>
      </c>
      <c r="AG369" t="s">
        <v>18</v>
      </c>
      <c r="AH369" t="s">
        <v>20</v>
      </c>
      <c r="AJ369">
        <v>-213.5259405970412</v>
      </c>
      <c r="AK369">
        <v>584.531282025556</v>
      </c>
      <c r="AL369">
        <v>4</v>
      </c>
      <c r="AM369">
        <v>0</v>
      </c>
    </row>
    <row r="370" spans="1:39">
      <c r="A370">
        <v>-0.006891829016888468</v>
      </c>
      <c r="B370">
        <v>0.01102923194397365</v>
      </c>
      <c r="C370">
        <v>4</v>
      </c>
      <c r="D370" s="5">
        <v>0</v>
      </c>
      <c r="E370">
        <v>-0.007444377511748914</v>
      </c>
      <c r="F370">
        <v>0.01191349437926849</v>
      </c>
      <c r="G370">
        <v>4</v>
      </c>
      <c r="H370" s="5">
        <v>0</v>
      </c>
      <c r="I370">
        <v>-0.01305389410675636</v>
      </c>
      <c r="J370">
        <v>0.0208905974774877</v>
      </c>
      <c r="K370">
        <v>4</v>
      </c>
      <c r="L370" s="5">
        <v>0</v>
      </c>
      <c r="M370">
        <v>-0.03264632088312906</v>
      </c>
      <c r="N370">
        <v>0.05224503455542538</v>
      </c>
      <c r="O370">
        <v>0</v>
      </c>
      <c r="P370" s="5">
        <v>0</v>
      </c>
      <c r="Q370">
        <v>-0.01722630786922944</v>
      </c>
      <c r="R370">
        <v>0.02756785529101944</v>
      </c>
      <c r="S370">
        <v>0</v>
      </c>
      <c r="T370" s="5">
        <v>0</v>
      </c>
      <c r="U370">
        <v>-0.01147789653909198</v>
      </c>
      <c r="V370">
        <v>0.01836847415226967</v>
      </c>
      <c r="W370">
        <v>0</v>
      </c>
      <c r="X370" s="5">
        <v>0</v>
      </c>
      <c r="Y370">
        <v>-0.01022859566138002</v>
      </c>
      <c r="Z370">
        <v>0.01636917482050593</v>
      </c>
      <c r="AA370">
        <v>0</v>
      </c>
      <c r="AB370" s="5">
        <v>0</v>
      </c>
      <c r="AD370">
        <v>-0.006891829016888468</v>
      </c>
      <c r="AE370">
        <v>0.01102923194397365</v>
      </c>
      <c r="AF370">
        <v>3</v>
      </c>
      <c r="AG370" t="s">
        <v>18</v>
      </c>
      <c r="AH370" t="s">
        <v>20</v>
      </c>
      <c r="AJ370">
        <v>-216.6323195490634</v>
      </c>
      <c r="AK370">
        <v>575.2241261299309</v>
      </c>
      <c r="AL370">
        <v>4</v>
      </c>
      <c r="AM370">
        <v>0</v>
      </c>
    </row>
    <row r="371" spans="1:39">
      <c r="A371">
        <v>-0.006893248539091661</v>
      </c>
      <c r="B371">
        <v>0.01089000876481676</v>
      </c>
      <c r="C371">
        <v>4</v>
      </c>
      <c r="D371" s="5">
        <v>0</v>
      </c>
      <c r="E371">
        <v>-0.00744274301851424</v>
      </c>
      <c r="F371">
        <v>0.01175810450562677</v>
      </c>
      <c r="G371">
        <v>4</v>
      </c>
      <c r="H371" s="5">
        <v>0</v>
      </c>
      <c r="I371">
        <v>-0.01298240375263284</v>
      </c>
      <c r="J371">
        <v>0.02050970451055162</v>
      </c>
      <c r="K371">
        <v>4</v>
      </c>
      <c r="L371" s="5">
        <v>0</v>
      </c>
      <c r="M371">
        <v>-0.0330232676415619</v>
      </c>
      <c r="N371">
        <v>0.05217042037873297</v>
      </c>
      <c r="O371">
        <v>0</v>
      </c>
      <c r="P371" s="5">
        <v>0</v>
      </c>
      <c r="Q371">
        <v>-0.01750993694896569</v>
      </c>
      <c r="R371">
        <v>0.0276623373964044</v>
      </c>
      <c r="S371">
        <v>0</v>
      </c>
      <c r="T371" s="5">
        <v>0</v>
      </c>
      <c r="U371">
        <v>-0.01163419466392554</v>
      </c>
      <c r="V371">
        <v>0.01837979308931586</v>
      </c>
      <c r="W371">
        <v>0</v>
      </c>
      <c r="X371" s="5">
        <v>0</v>
      </c>
      <c r="Y371">
        <v>-0.01036150099424939</v>
      </c>
      <c r="Z371">
        <v>0.01636918152655239</v>
      </c>
      <c r="AA371">
        <v>0</v>
      </c>
      <c r="AB371" s="5">
        <v>0</v>
      </c>
      <c r="AD371">
        <v>-0.006893248539091661</v>
      </c>
      <c r="AE371">
        <v>0.01089000876481676</v>
      </c>
      <c r="AF371">
        <v>3</v>
      </c>
      <c r="AG371" t="s">
        <v>18</v>
      </c>
      <c r="AH371" t="s">
        <v>20</v>
      </c>
      <c r="AJ371">
        <v>-219.6826410856837</v>
      </c>
      <c r="AK371">
        <v>566.0848395350904</v>
      </c>
      <c r="AL371">
        <v>4</v>
      </c>
      <c r="AM371">
        <v>0</v>
      </c>
    </row>
    <row r="372" spans="1:39">
      <c r="A372">
        <v>-0.006894642820070155</v>
      </c>
      <c r="B372">
        <v>0.01075326575917427</v>
      </c>
      <c r="C372">
        <v>4</v>
      </c>
      <c r="D372" s="5">
        <v>0</v>
      </c>
      <c r="E372">
        <v>-0.007441108744158579</v>
      </c>
      <c r="F372">
        <v>0.011605564197746</v>
      </c>
      <c r="G372">
        <v>4.1</v>
      </c>
      <c r="H372" s="5">
        <v>0</v>
      </c>
      <c r="I372">
        <v>-0.01291233472072125</v>
      </c>
      <c r="J372">
        <v>0.02013879042713284</v>
      </c>
      <c r="K372">
        <v>4</v>
      </c>
      <c r="L372" s="5">
        <v>0</v>
      </c>
      <c r="M372">
        <v>-0.03340080901917646</v>
      </c>
      <c r="N372">
        <v>0.05209374659831542</v>
      </c>
      <c r="O372">
        <v>0</v>
      </c>
      <c r="P372" s="5">
        <v>0</v>
      </c>
      <c r="Q372">
        <v>-0.01779740617155013</v>
      </c>
      <c r="R372">
        <v>0.02775781768267143</v>
      </c>
      <c r="S372">
        <v>0</v>
      </c>
      <c r="T372" s="5">
        <v>0</v>
      </c>
      <c r="U372">
        <v>-0.01179173193908173</v>
      </c>
      <c r="V372">
        <v>0.01839103643379151</v>
      </c>
      <c r="W372">
        <v>0</v>
      </c>
      <c r="X372" s="5">
        <v>0</v>
      </c>
      <c r="Y372">
        <v>-0.01049529180778302</v>
      </c>
      <c r="Z372">
        <v>0.01636903679776511</v>
      </c>
      <c r="AA372">
        <v>0</v>
      </c>
      <c r="AB372" s="5">
        <v>0</v>
      </c>
      <c r="AD372">
        <v>-0.006894642820070155</v>
      </c>
      <c r="AE372">
        <v>0.01075326575917427</v>
      </c>
      <c r="AF372">
        <v>3</v>
      </c>
      <c r="AG372" t="s">
        <v>18</v>
      </c>
      <c r="AH372" t="s">
        <v>20</v>
      </c>
      <c r="AJ372">
        <v>-222.6786261131823</v>
      </c>
      <c r="AK372">
        <v>557.1083626006853</v>
      </c>
      <c r="AL372">
        <v>4</v>
      </c>
      <c r="AM372">
        <v>0</v>
      </c>
    </row>
    <row r="373" spans="1:39">
      <c r="A373">
        <v>-0.006896011862660234</v>
      </c>
      <c r="B373">
        <v>0.01061892705736023</v>
      </c>
      <c r="C373">
        <v>4</v>
      </c>
      <c r="D373" s="5">
        <v>0</v>
      </c>
      <c r="E373">
        <v>-0.007439465021664066</v>
      </c>
      <c r="F373">
        <v>0.01145577153638459</v>
      </c>
      <c r="G373">
        <v>4.1</v>
      </c>
      <c r="H373" s="5">
        <v>0</v>
      </c>
      <c r="I373">
        <v>-0.01284362228624203</v>
      </c>
      <c r="J373">
        <v>0.01977744396705225</v>
      </c>
      <c r="K373">
        <v>4</v>
      </c>
      <c r="L373" s="5">
        <v>0</v>
      </c>
      <c r="M373">
        <v>-0.03377893703808761</v>
      </c>
      <c r="N373">
        <v>0.05201500165984985</v>
      </c>
      <c r="O373">
        <v>0</v>
      </c>
      <c r="P373" s="5">
        <v>0</v>
      </c>
      <c r="Q373">
        <v>-0.01808948339116272</v>
      </c>
      <c r="R373">
        <v>0.02785536168755729</v>
      </c>
      <c r="S373">
        <v>0</v>
      </c>
      <c r="T373" s="5">
        <v>0</v>
      </c>
      <c r="U373">
        <v>-0.01195070105489373</v>
      </c>
      <c r="V373">
        <v>0.01840246584745283</v>
      </c>
      <c r="W373">
        <v>0</v>
      </c>
      <c r="X373" s="5">
        <v>0</v>
      </c>
      <c r="Y373">
        <v>-0.01063015749617962</v>
      </c>
      <c r="Z373">
        <v>0.01636900708819795</v>
      </c>
      <c r="AA373">
        <v>0</v>
      </c>
      <c r="AB373" s="5">
        <v>0</v>
      </c>
      <c r="AD373">
        <v>-0.006896011862660234</v>
      </c>
      <c r="AE373">
        <v>0.01061892705736023</v>
      </c>
      <c r="AF373">
        <v>3</v>
      </c>
      <c r="AG373" t="s">
        <v>18</v>
      </c>
      <c r="AH373" t="s">
        <v>20</v>
      </c>
      <c r="AJ373">
        <v>-225.6218864769008</v>
      </c>
      <c r="AK373">
        <v>548.2897312437995</v>
      </c>
      <c r="AL373">
        <v>4</v>
      </c>
      <c r="AM373">
        <v>0</v>
      </c>
    </row>
    <row r="374" spans="1:39">
      <c r="A374">
        <v>-0.006897356869478666</v>
      </c>
      <c r="B374">
        <v>0.01048692164347527</v>
      </c>
      <c r="C374">
        <v>4</v>
      </c>
      <c r="D374" s="5">
        <v>0</v>
      </c>
      <c r="E374">
        <v>-0.007437811393662579</v>
      </c>
      <c r="F374">
        <v>0.01130864282656476</v>
      </c>
      <c r="G374">
        <v>4.1</v>
      </c>
      <c r="H374" s="5">
        <v>0</v>
      </c>
      <c r="I374">
        <v>-0.01277628445229166</v>
      </c>
      <c r="J374">
        <v>0.01942539678334219</v>
      </c>
      <c r="K374">
        <v>4</v>
      </c>
      <c r="L374" s="5">
        <v>0</v>
      </c>
      <c r="M374">
        <v>-0.03415764359365417</v>
      </c>
      <c r="N374">
        <v>0.0519341740134553</v>
      </c>
      <c r="O374">
        <v>0</v>
      </c>
      <c r="P374" s="5">
        <v>0</v>
      </c>
      <c r="Q374">
        <v>-0.0183858613840448</v>
      </c>
      <c r="R374">
        <v>0.02795434415398736</v>
      </c>
      <c r="S374">
        <v>0</v>
      </c>
      <c r="T374" s="5">
        <v>0</v>
      </c>
      <c r="U374">
        <v>-0.01211111758966957</v>
      </c>
      <c r="V374">
        <v>0.01841405970159403</v>
      </c>
      <c r="W374">
        <v>0</v>
      </c>
      <c r="X374" s="5">
        <v>0</v>
      </c>
      <c r="Y374">
        <v>-0.01076611039165281</v>
      </c>
      <c r="Z374">
        <v>0.0163690756066101</v>
      </c>
      <c r="AA374">
        <v>0</v>
      </c>
      <c r="AB374" s="5">
        <v>0</v>
      </c>
      <c r="AD374">
        <v>-0.006897356869478666</v>
      </c>
      <c r="AE374">
        <v>0.01048692164347527</v>
      </c>
      <c r="AF374">
        <v>3</v>
      </c>
      <c r="AG374" t="s">
        <v>18</v>
      </c>
      <c r="AH374" t="s">
        <v>20</v>
      </c>
      <c r="AJ374">
        <v>-228.5140094153166</v>
      </c>
      <c r="AK374">
        <v>539.624273470095</v>
      </c>
      <c r="AL374">
        <v>4</v>
      </c>
      <c r="AM374">
        <v>0</v>
      </c>
    </row>
    <row r="375" spans="1:39">
      <c r="A375">
        <v>-0.006898678210642112</v>
      </c>
      <c r="B375">
        <v>0.01035718003966445</v>
      </c>
      <c r="C375">
        <v>4</v>
      </c>
      <c r="D375" s="5">
        <v>0</v>
      </c>
      <c r="E375">
        <v>-0.007436157132790795</v>
      </c>
      <c r="F375">
        <v>0.01116411229454644</v>
      </c>
      <c r="G375">
        <v>4.1</v>
      </c>
      <c r="H375" s="5">
        <v>0</v>
      </c>
      <c r="I375">
        <v>-0.01271028727993786</v>
      </c>
      <c r="J375">
        <v>0.01908231253794346</v>
      </c>
      <c r="K375">
        <v>4</v>
      </c>
      <c r="L375" s="5">
        <v>0</v>
      </c>
      <c r="M375">
        <v>-0.0345369204541524</v>
      </c>
      <c r="N375">
        <v>0.05185125211484994</v>
      </c>
      <c r="O375">
        <v>0</v>
      </c>
      <c r="P375" s="5">
        <v>0</v>
      </c>
      <c r="Q375">
        <v>-0.01868621924147611</v>
      </c>
      <c r="R375">
        <v>0.02805414762585313</v>
      </c>
      <c r="S375">
        <v>0</v>
      </c>
      <c r="T375" s="5">
        <v>0</v>
      </c>
      <c r="U375">
        <v>-0.01227281184926767</v>
      </c>
      <c r="V375">
        <v>0.01842551834345687</v>
      </c>
      <c r="W375">
        <v>0</v>
      </c>
      <c r="X375" s="5">
        <v>0</v>
      </c>
      <c r="Y375">
        <v>-0.01090316264219534</v>
      </c>
      <c r="Z375">
        <v>0.01636922538476393</v>
      </c>
      <c r="AA375">
        <v>0</v>
      </c>
      <c r="AB375" s="5">
        <v>0</v>
      </c>
      <c r="AD375">
        <v>-0.006898678210642112</v>
      </c>
      <c r="AE375">
        <v>0.01035718003966445</v>
      </c>
      <c r="AF375">
        <v>3</v>
      </c>
      <c r="AG375" t="s">
        <v>18</v>
      </c>
      <c r="AH375" t="s">
        <v>20</v>
      </c>
      <c r="AJ375">
        <v>-231.3564950259938</v>
      </c>
      <c r="AK375">
        <v>531.1074356011896</v>
      </c>
      <c r="AL375">
        <v>4</v>
      </c>
      <c r="AM375">
        <v>0</v>
      </c>
    </row>
    <row r="376" spans="1:39">
      <c r="A376">
        <v>-0.006899976557839726</v>
      </c>
      <c r="B376">
        <v>0.01022963592830607</v>
      </c>
      <c r="C376">
        <v>4</v>
      </c>
      <c r="D376" s="5">
        <v>0</v>
      </c>
      <c r="E376">
        <v>-0.007434504258029274</v>
      </c>
      <c r="F376">
        <v>0.01102210583319597</v>
      </c>
      <c r="G376">
        <v>4.1</v>
      </c>
      <c r="H376" s="5">
        <v>0</v>
      </c>
      <c r="I376">
        <v>-0.01264563622754014</v>
      </c>
      <c r="J376">
        <v>0.01874792669296171</v>
      </c>
      <c r="K376">
        <v>4</v>
      </c>
      <c r="L376" s="5">
        <v>0</v>
      </c>
      <c r="M376">
        <v>-0.03491675926045933</v>
      </c>
      <c r="N376">
        <v>0.05176622442651278</v>
      </c>
      <c r="O376">
        <v>0</v>
      </c>
      <c r="P376" s="5">
        <v>0</v>
      </c>
      <c r="Q376">
        <v>-0.01899134239179566</v>
      </c>
      <c r="R376">
        <v>0.02815582296973765</v>
      </c>
      <c r="S376">
        <v>0</v>
      </c>
      <c r="T376" s="5">
        <v>0</v>
      </c>
      <c r="U376">
        <v>-0.01243616740260803</v>
      </c>
      <c r="V376">
        <v>0.01843737638899714</v>
      </c>
      <c r="W376">
        <v>0</v>
      </c>
      <c r="X376" s="5">
        <v>0</v>
      </c>
      <c r="Y376">
        <v>-0.01104113955895232</v>
      </c>
      <c r="Z376">
        <v>0.01636916255800469</v>
      </c>
      <c r="AA376">
        <v>0</v>
      </c>
      <c r="AB376" s="5">
        <v>0</v>
      </c>
      <c r="AD376">
        <v>-0.006899976557839726</v>
      </c>
      <c r="AE376">
        <v>0.01022963592830607</v>
      </c>
      <c r="AF376">
        <v>3</v>
      </c>
      <c r="AG376" t="s">
        <v>18</v>
      </c>
      <c r="AH376" t="s">
        <v>20</v>
      </c>
      <c r="AJ376">
        <v>-234.1507960066941</v>
      </c>
      <c r="AK376">
        <v>522.7348643211643</v>
      </c>
      <c r="AL376">
        <v>4</v>
      </c>
      <c r="AM376">
        <v>0</v>
      </c>
    </row>
    <row r="377" spans="1:39">
      <c r="A377">
        <v>-0.006901252971700469</v>
      </c>
      <c r="B377">
        <v>0.01010422612017127</v>
      </c>
      <c r="C377">
        <v>4</v>
      </c>
      <c r="D377" s="5">
        <v>0</v>
      </c>
      <c r="E377">
        <v>-0.00743284729076838</v>
      </c>
      <c r="F377">
        <v>0.01088254119224393</v>
      </c>
      <c r="G377">
        <v>4.1</v>
      </c>
      <c r="H377" s="5">
        <v>0</v>
      </c>
      <c r="I377">
        <v>-0.01258228407735167</v>
      </c>
      <c r="J377">
        <v>0.01842190743436347</v>
      </c>
      <c r="K377">
        <v>4.1</v>
      </c>
      <c r="L377" s="5">
        <v>0</v>
      </c>
      <c r="M377">
        <v>-0.03529715152574565</v>
      </c>
      <c r="N377">
        <v>0.05167907941884993</v>
      </c>
      <c r="O377">
        <v>0</v>
      </c>
      <c r="P377" s="5">
        <v>0</v>
      </c>
      <c r="Q377">
        <v>-0.01930128834697963</v>
      </c>
      <c r="R377">
        <v>0.0282593005456015</v>
      </c>
      <c r="S377">
        <v>0</v>
      </c>
      <c r="T377" s="5">
        <v>0</v>
      </c>
      <c r="U377">
        <v>-0.0126008274410075</v>
      </c>
      <c r="V377">
        <v>0.01844905704620575</v>
      </c>
      <c r="W377">
        <v>0</v>
      </c>
      <c r="X377" s="5">
        <v>0</v>
      </c>
      <c r="Y377">
        <v>-0.01118023635322188</v>
      </c>
      <c r="Z377">
        <v>0.01636914871156762</v>
      </c>
      <c r="AA377">
        <v>0</v>
      </c>
      <c r="AB377" s="5">
        <v>0</v>
      </c>
      <c r="AD377">
        <v>-0.006901252971700469</v>
      </c>
      <c r="AE377">
        <v>0.01010422612017127</v>
      </c>
      <c r="AF377">
        <v>3</v>
      </c>
      <c r="AG377" t="s">
        <v>18</v>
      </c>
      <c r="AH377" t="s">
        <v>20</v>
      </c>
      <c r="AJ377">
        <v>-236.8983240480397</v>
      </c>
      <c r="AK377">
        <v>514.5024027374023</v>
      </c>
      <c r="AL377">
        <v>4</v>
      </c>
      <c r="AM377">
        <v>0</v>
      </c>
    </row>
    <row r="378" spans="1:39">
      <c r="A378">
        <v>-0.006902507876022578</v>
      </c>
      <c r="B378">
        <v>0.009980888912521781</v>
      </c>
      <c r="C378">
        <v>4.1</v>
      </c>
      <c r="D378" s="5">
        <v>0</v>
      </c>
      <c r="E378">
        <v>-0.007431190813260413</v>
      </c>
      <c r="F378">
        <v>0.01074535391006948</v>
      </c>
      <c r="G378">
        <v>4.1</v>
      </c>
      <c r="H378" s="5">
        <v>0</v>
      </c>
      <c r="I378">
        <v>-0.01252017643170943</v>
      </c>
      <c r="J378">
        <v>0.0181039257577888</v>
      </c>
      <c r="K378">
        <v>4.1</v>
      </c>
      <c r="L378" s="5">
        <v>0</v>
      </c>
      <c r="M378">
        <v>-0.03567770891946278</v>
      </c>
      <c r="N378">
        <v>0.05158925651000311</v>
      </c>
      <c r="O378">
        <v>0</v>
      </c>
      <c r="P378" s="5">
        <v>0</v>
      </c>
      <c r="Q378">
        <v>-0.01961573415075221</v>
      </c>
      <c r="R378">
        <v>0.02836396089837322</v>
      </c>
      <c r="S378">
        <v>0</v>
      </c>
      <c r="T378" s="5">
        <v>0</v>
      </c>
      <c r="U378">
        <v>-0.01276718150468925</v>
      </c>
      <c r="V378">
        <v>0.01846109017375487</v>
      </c>
      <c r="W378">
        <v>0</v>
      </c>
      <c r="X378" s="5">
        <v>0</v>
      </c>
      <c r="Y378">
        <v>-0.01132046462835858</v>
      </c>
      <c r="Z378">
        <v>0.01636916638462225</v>
      </c>
      <c r="AA378">
        <v>0</v>
      </c>
      <c r="AB378" s="5">
        <v>0</v>
      </c>
      <c r="AD378">
        <v>-0.006902507876022578</v>
      </c>
      <c r="AE378">
        <v>0.009980888912521781</v>
      </c>
      <c r="AF378">
        <v>3</v>
      </c>
      <c r="AG378" t="s">
        <v>18</v>
      </c>
      <c r="AH378" t="s">
        <v>20</v>
      </c>
      <c r="AJ378">
        <v>-239.6004175971804</v>
      </c>
      <c r="AK378">
        <v>506.4060047436615</v>
      </c>
      <c r="AL378">
        <v>4.1</v>
      </c>
      <c r="AM378">
        <v>0</v>
      </c>
    </row>
    <row r="379" spans="1:39">
      <c r="A379">
        <v>-0.006903741844903573</v>
      </c>
      <c r="B379">
        <v>0.009859565154861165</v>
      </c>
      <c r="C379">
        <v>4.1</v>
      </c>
      <c r="D379" s="5">
        <v>0</v>
      </c>
      <c r="E379">
        <v>-0.00742953801258685</v>
      </c>
      <c r="F379">
        <v>0.01061047990369068</v>
      </c>
      <c r="G379">
        <v>4.1</v>
      </c>
      <c r="H379" s="5">
        <v>0</v>
      </c>
      <c r="I379">
        <v>-0.01245939535100464</v>
      </c>
      <c r="J379">
        <v>0.01779386063574924</v>
      </c>
      <c r="K379">
        <v>4.1</v>
      </c>
      <c r="L379" s="5">
        <v>0</v>
      </c>
      <c r="M379">
        <v>-0.03605917894205182</v>
      </c>
      <c r="N379">
        <v>0.05149784453084853</v>
      </c>
      <c r="O379">
        <v>0</v>
      </c>
      <c r="P379" s="5">
        <v>0</v>
      </c>
      <c r="Q379">
        <v>-0.01993549204590473</v>
      </c>
      <c r="R379">
        <v>0.02847083322878212</v>
      </c>
      <c r="S379">
        <v>0</v>
      </c>
      <c r="T379" s="5">
        <v>0</v>
      </c>
      <c r="U379">
        <v>-0.01293505732461453</v>
      </c>
      <c r="V379">
        <v>0.01847317633524322</v>
      </c>
      <c r="W379">
        <v>0</v>
      </c>
      <c r="X379" s="5">
        <v>0</v>
      </c>
      <c r="Y379">
        <v>-0.01146183579636817</v>
      </c>
      <c r="Z379">
        <v>0.01636919794618861</v>
      </c>
      <c r="AA379">
        <v>0</v>
      </c>
      <c r="AB379" s="5">
        <v>0</v>
      </c>
      <c r="AD379">
        <v>-0.006903741844903573</v>
      </c>
      <c r="AE379">
        <v>0.009859565154861165</v>
      </c>
      <c r="AF379">
        <v>3</v>
      </c>
      <c r="AG379" t="s">
        <v>18</v>
      </c>
      <c r="AH379" t="s">
        <v>20</v>
      </c>
      <c r="AJ379">
        <v>-242.2583707191598</v>
      </c>
      <c r="AK379">
        <v>498.4417880297525</v>
      </c>
      <c r="AL379">
        <v>4.1</v>
      </c>
      <c r="AM379">
        <v>0</v>
      </c>
    </row>
    <row r="380" spans="1:39">
      <c r="A380">
        <v>-0.006904955672857343</v>
      </c>
      <c r="B380">
        <v>0.00974019822413941</v>
      </c>
      <c r="C380">
        <v>4.1</v>
      </c>
      <c r="D380" s="5">
        <v>0</v>
      </c>
      <c r="E380">
        <v>-0.007427884656022701</v>
      </c>
      <c r="F380">
        <v>0.01047784697881571</v>
      </c>
      <c r="G380">
        <v>4.1</v>
      </c>
      <c r="H380" s="5">
        <v>0</v>
      </c>
      <c r="I380">
        <v>-0.01239977927842511</v>
      </c>
      <c r="J380">
        <v>0.01749125031782548</v>
      </c>
      <c r="K380">
        <v>4.1</v>
      </c>
      <c r="L380" s="5">
        <v>0</v>
      </c>
      <c r="M380">
        <v>-0.03644079012844221</v>
      </c>
      <c r="N380">
        <v>0.05140373611528366</v>
      </c>
      <c r="O380">
        <v>0</v>
      </c>
      <c r="P380" s="5">
        <v>0</v>
      </c>
      <c r="Q380">
        <v>-0.0202598546704539</v>
      </c>
      <c r="R380">
        <v>0.02857874978954331</v>
      </c>
      <c r="S380">
        <v>0</v>
      </c>
      <c r="T380" s="5">
        <v>0</v>
      </c>
      <c r="U380">
        <v>-0.01310446903635723</v>
      </c>
      <c r="V380">
        <v>0.01848529260483982</v>
      </c>
      <c r="W380">
        <v>0</v>
      </c>
      <c r="X380" s="5">
        <v>0</v>
      </c>
      <c r="Y380">
        <v>-0.0116043610761078</v>
      </c>
      <c r="Z380">
        <v>0.01636922559692628</v>
      </c>
      <c r="AA380">
        <v>0</v>
      </c>
      <c r="AB380" s="5">
        <v>0</v>
      </c>
      <c r="AD380">
        <v>-0.006904955672857343</v>
      </c>
      <c r="AE380">
        <v>0.00974019822413941</v>
      </c>
      <c r="AF380">
        <v>3</v>
      </c>
      <c r="AG380" t="s">
        <v>18</v>
      </c>
      <c r="AH380" t="s">
        <v>20</v>
      </c>
      <c r="AJ380">
        <v>-244.8734382112717</v>
      </c>
      <c r="AK380">
        <v>490.6060309697558</v>
      </c>
      <c r="AL380">
        <v>4.1</v>
      </c>
      <c r="AM380">
        <v>0</v>
      </c>
    </row>
    <row r="381" spans="1:39">
      <c r="A381">
        <v>-0.006906150064263013</v>
      </c>
      <c r="B381">
        <v>0.00962273346913162</v>
      </c>
      <c r="C381">
        <v>4.1</v>
      </c>
      <c r="D381" s="5">
        <v>0</v>
      </c>
      <c r="E381">
        <v>-0.00742623101584033</v>
      </c>
      <c r="F381">
        <v>0.01034739197391824</v>
      </c>
      <c r="G381">
        <v>4.1</v>
      </c>
      <c r="H381" s="5">
        <v>0</v>
      </c>
      <c r="I381">
        <v>-0.01234139971204211</v>
      </c>
      <c r="J381">
        <v>0.0171959773477167</v>
      </c>
      <c r="K381">
        <v>4.1</v>
      </c>
      <c r="L381" s="5">
        <v>0</v>
      </c>
      <c r="M381">
        <v>-0.03682330247334549</v>
      </c>
      <c r="N381">
        <v>0.05130801124461697</v>
      </c>
      <c r="O381">
        <v>0</v>
      </c>
      <c r="P381" s="5">
        <v>0</v>
      </c>
      <c r="Q381">
        <v>-0.02058964547564619</v>
      </c>
      <c r="R381">
        <v>0.02868872943571033</v>
      </c>
      <c r="S381">
        <v>0</v>
      </c>
      <c r="T381" s="5">
        <v>0</v>
      </c>
      <c r="U381">
        <v>-0.01327543052710719</v>
      </c>
      <c r="V381">
        <v>0.01849741584842876</v>
      </c>
      <c r="W381">
        <v>0</v>
      </c>
      <c r="X381" s="5">
        <v>0</v>
      </c>
      <c r="Y381">
        <v>-0.01174805149150147</v>
      </c>
      <c r="Z381">
        <v>0.01636923137093992</v>
      </c>
      <c r="AA381">
        <v>0</v>
      </c>
      <c r="AB381" s="5">
        <v>0</v>
      </c>
      <c r="AD381">
        <v>-0.006906150064263013</v>
      </c>
      <c r="AE381">
        <v>0.00962273346913162</v>
      </c>
      <c r="AF381">
        <v>3</v>
      </c>
      <c r="AG381" t="s">
        <v>18</v>
      </c>
      <c r="AH381" t="s">
        <v>20</v>
      </c>
      <c r="AJ381">
        <v>-247.4468270870056</v>
      </c>
      <c r="AK381">
        <v>482.8951428655528</v>
      </c>
      <c r="AL381">
        <v>4.1</v>
      </c>
      <c r="AM381">
        <v>0</v>
      </c>
    </row>
    <row r="382" spans="1:39">
      <c r="A382">
        <v>-0.006907325303798179</v>
      </c>
      <c r="B382">
        <v>0.009507117666960873</v>
      </c>
      <c r="C382">
        <v>4.1</v>
      </c>
      <c r="D382" s="5">
        <v>0</v>
      </c>
      <c r="E382">
        <v>-0.007424588256718081</v>
      </c>
      <c r="F382">
        <v>0.01021906904348936</v>
      </c>
      <c r="G382">
        <v>4.1</v>
      </c>
      <c r="H382" s="5">
        <v>0</v>
      </c>
      <c r="I382">
        <v>-0.01228417874049882</v>
      </c>
      <c r="J382">
        <v>0.01690772152625893</v>
      </c>
      <c r="K382">
        <v>4.1</v>
      </c>
      <c r="L382" s="5">
        <v>0</v>
      </c>
      <c r="M382">
        <v>-0.03720593155477906</v>
      </c>
      <c r="N382">
        <v>0.05120957152628585</v>
      </c>
      <c r="O382">
        <v>0</v>
      </c>
      <c r="P382" s="5">
        <v>0</v>
      </c>
      <c r="Q382">
        <v>-0.02092492762022066</v>
      </c>
      <c r="R382">
        <v>0.02880069206363961</v>
      </c>
      <c r="S382">
        <v>0</v>
      </c>
      <c r="T382" s="5">
        <v>0</v>
      </c>
      <c r="U382">
        <v>-0.01344834782245059</v>
      </c>
      <c r="V382">
        <v>0.01851006280302887</v>
      </c>
      <c r="W382">
        <v>0</v>
      </c>
      <c r="X382" s="5">
        <v>0</v>
      </c>
      <c r="Y382">
        <v>-0.01189291786977081</v>
      </c>
      <c r="Z382">
        <v>0.01636919713760109</v>
      </c>
      <c r="AA382">
        <v>0</v>
      </c>
      <c r="AB382" s="5">
        <v>0</v>
      </c>
      <c r="AD382">
        <v>-0.006907325303798179</v>
      </c>
      <c r="AE382">
        <v>0.009507117666960873</v>
      </c>
      <c r="AF382">
        <v>3</v>
      </c>
      <c r="AG382" t="s">
        <v>18</v>
      </c>
      <c r="AH382" t="s">
        <v>20</v>
      </c>
      <c r="AJ382">
        <v>-249.9796865578606</v>
      </c>
      <c r="AK382">
        <v>475.305635388867</v>
      </c>
      <c r="AL382">
        <v>4.1</v>
      </c>
      <c r="AM382">
        <v>0</v>
      </c>
    </row>
    <row r="383" spans="1:39">
      <c r="A383">
        <v>-0.006908481294367426</v>
      </c>
      <c r="B383">
        <v>0.009393299017329394</v>
      </c>
      <c r="C383">
        <v>4.1</v>
      </c>
      <c r="D383" s="5">
        <v>0</v>
      </c>
      <c r="E383">
        <v>-0.007422941853752817</v>
      </c>
      <c r="F383">
        <v>0.01009279890174965</v>
      </c>
      <c r="G383">
        <v>4.1</v>
      </c>
      <c r="H383" s="5">
        <v>0</v>
      </c>
      <c r="I383">
        <v>-0.01222813037066503</v>
      </c>
      <c r="J383">
        <v>0.0166263003546369</v>
      </c>
      <c r="K383">
        <v>4.1</v>
      </c>
      <c r="L383" s="5">
        <v>0</v>
      </c>
      <c r="M383">
        <v>-0.03758905423220869</v>
      </c>
      <c r="N383">
        <v>0.05110895016385469</v>
      </c>
      <c r="O383">
        <v>0</v>
      </c>
      <c r="P383" s="5">
        <v>0</v>
      </c>
      <c r="Q383">
        <v>-0.02126536786896228</v>
      </c>
      <c r="R383">
        <v>0.0289140189566022</v>
      </c>
      <c r="S383">
        <v>0</v>
      </c>
      <c r="T383" s="5">
        <v>0</v>
      </c>
      <c r="U383">
        <v>-0.01362265042579371</v>
      </c>
      <c r="V383">
        <v>0.01852239637130649</v>
      </c>
      <c r="W383">
        <v>0</v>
      </c>
      <c r="X383" s="5">
        <v>0</v>
      </c>
      <c r="Y383">
        <v>-0.01203897083968147</v>
      </c>
      <c r="Z383">
        <v>0.01636910460338618</v>
      </c>
      <c r="AA383">
        <v>0</v>
      </c>
      <c r="AB383" s="5">
        <v>0</v>
      </c>
      <c r="AD383">
        <v>-0.006908481294367426</v>
      </c>
      <c r="AE383">
        <v>0.009393299017329394</v>
      </c>
      <c r="AF383">
        <v>3</v>
      </c>
      <c r="AG383" t="s">
        <v>18</v>
      </c>
      <c r="AH383" t="s">
        <v>20</v>
      </c>
      <c r="AJ383">
        <v>-252.4731106374866</v>
      </c>
      <c r="AK383">
        <v>467.8341213981249</v>
      </c>
      <c r="AL383">
        <v>4.1</v>
      </c>
      <c r="AM383">
        <v>0</v>
      </c>
    </row>
    <row r="384" spans="1:39">
      <c r="A384">
        <v>-0.006909619930645943</v>
      </c>
      <c r="B384">
        <v>0.009281230273669267</v>
      </c>
      <c r="C384">
        <v>4.1</v>
      </c>
      <c r="D384" s="5">
        <v>0</v>
      </c>
      <c r="E384">
        <v>-0.00742131290988454</v>
      </c>
      <c r="F384">
        <v>0.009968553225930307</v>
      </c>
      <c r="G384">
        <v>4.1</v>
      </c>
      <c r="H384" s="5">
        <v>0</v>
      </c>
      <c r="I384">
        <v>-0.01217319007664426</v>
      </c>
      <c r="J384">
        <v>0.01635143197462656</v>
      </c>
      <c r="K384">
        <v>4.1</v>
      </c>
      <c r="L384" s="5">
        <v>0</v>
      </c>
      <c r="M384">
        <v>-0.03797266115745548</v>
      </c>
      <c r="N384">
        <v>0.05100613577068543</v>
      </c>
      <c r="O384">
        <v>0</v>
      </c>
      <c r="P384" s="5">
        <v>0</v>
      </c>
      <c r="Q384">
        <v>-0.02161141691338922</v>
      </c>
      <c r="R384">
        <v>0.02902917076868581</v>
      </c>
      <c r="S384">
        <v>0</v>
      </c>
      <c r="T384" s="5">
        <v>0</v>
      </c>
      <c r="U384">
        <v>-0.01379894471239783</v>
      </c>
      <c r="V384">
        <v>0.01853519943135606</v>
      </c>
      <c r="W384">
        <v>0</v>
      </c>
      <c r="X384" s="5">
        <v>0</v>
      </c>
      <c r="Y384">
        <v>-0.01218642015298923</v>
      </c>
      <c r="Z384">
        <v>0.01636920305123111</v>
      </c>
      <c r="AA384">
        <v>0</v>
      </c>
      <c r="AB384" s="5">
        <v>0</v>
      </c>
      <c r="AD384">
        <v>-0.006909619930645943</v>
      </c>
      <c r="AE384">
        <v>0.009281230273669267</v>
      </c>
      <c r="AF384">
        <v>3</v>
      </c>
      <c r="AG384" t="s">
        <v>18</v>
      </c>
      <c r="AH384" t="s">
        <v>20</v>
      </c>
      <c r="AJ384">
        <v>-254.928226925164</v>
      </c>
      <c r="AK384">
        <v>460.4774693843079</v>
      </c>
      <c r="AL384">
        <v>4.1</v>
      </c>
      <c r="AM384">
        <v>0</v>
      </c>
    </row>
    <row r="385" spans="1:39">
      <c r="A385">
        <v>-0.006910740911936098</v>
      </c>
      <c r="B385">
        <v>0.009170862940745105</v>
      </c>
      <c r="C385">
        <v>4.1</v>
      </c>
      <c r="D385" s="5">
        <v>0</v>
      </c>
      <c r="E385">
        <v>-0.007419678019686119</v>
      </c>
      <c r="F385">
        <v>0.009846245294115241</v>
      </c>
      <c r="G385">
        <v>4.1</v>
      </c>
      <c r="H385" s="5">
        <v>0</v>
      </c>
      <c r="I385">
        <v>-0.0121193374556382</v>
      </c>
      <c r="J385">
        <v>0.01608290401197494</v>
      </c>
      <c r="K385">
        <v>4.1</v>
      </c>
      <c r="L385" s="5">
        <v>0</v>
      </c>
      <c r="M385">
        <v>-0.03835674285295187</v>
      </c>
      <c r="N385">
        <v>0.05090111697723543</v>
      </c>
      <c r="O385">
        <v>0</v>
      </c>
      <c r="P385" s="5">
        <v>0</v>
      </c>
      <c r="Q385">
        <v>-0.02196353707360222</v>
      </c>
      <c r="R385">
        <v>0.02914659813799172</v>
      </c>
      <c r="S385">
        <v>0</v>
      </c>
      <c r="T385" s="5">
        <v>0</v>
      </c>
      <c r="U385">
        <v>-0.01397685110432027</v>
      </c>
      <c r="V385">
        <v>0.01854790788054771</v>
      </c>
      <c r="W385">
        <v>0</v>
      </c>
      <c r="X385" s="5">
        <v>0</v>
      </c>
      <c r="Y385">
        <v>-0.01233507982166876</v>
      </c>
      <c r="Z385">
        <v>0.01636920380161993</v>
      </c>
      <c r="AA385">
        <v>0</v>
      </c>
      <c r="AB385" s="5">
        <v>0</v>
      </c>
      <c r="AD385">
        <v>-0.006910740911936098</v>
      </c>
      <c r="AE385">
        <v>0.009170862940745105</v>
      </c>
      <c r="AF385">
        <v>3</v>
      </c>
      <c r="AG385" t="s">
        <v>18</v>
      </c>
      <c r="AH385" t="s">
        <v>20</v>
      </c>
      <c r="AJ385">
        <v>-257.3460459055021</v>
      </c>
      <c r="AK385">
        <v>453.2325127753871</v>
      </c>
      <c r="AL385">
        <v>4.1</v>
      </c>
      <c r="AM385">
        <v>0</v>
      </c>
    </row>
    <row r="386" spans="1:39">
      <c r="A386">
        <v>-0.006911844470632673</v>
      </c>
      <c r="B386">
        <v>0.009062150951752113</v>
      </c>
      <c r="C386">
        <v>4.1</v>
      </c>
      <c r="D386" s="5">
        <v>0</v>
      </c>
      <c r="E386">
        <v>-0.007418049812618471</v>
      </c>
      <c r="F386">
        <v>0.009725839094786776</v>
      </c>
      <c r="G386">
        <v>4.1</v>
      </c>
      <c r="H386" s="5">
        <v>0</v>
      </c>
      <c r="I386">
        <v>-0.01206654760381522</v>
      </c>
      <c r="J386">
        <v>0.01582050584570909</v>
      </c>
      <c r="K386">
        <v>4.1</v>
      </c>
      <c r="L386" s="5">
        <v>0</v>
      </c>
      <c r="M386">
        <v>-0.03874128971152119</v>
      </c>
      <c r="N386">
        <v>0.05079388243225765</v>
      </c>
      <c r="O386">
        <v>0</v>
      </c>
      <c r="P386" s="5">
        <v>0</v>
      </c>
      <c r="Q386">
        <v>-0.02232179730528287</v>
      </c>
      <c r="R386">
        <v>0.02926621071327013</v>
      </c>
      <c r="S386">
        <v>0</v>
      </c>
      <c r="T386" s="5">
        <v>0</v>
      </c>
      <c r="U386">
        <v>-0.01415658457763492</v>
      </c>
      <c r="V386">
        <v>0.0185607628974948</v>
      </c>
      <c r="W386">
        <v>0</v>
      </c>
      <c r="X386" s="5">
        <v>0</v>
      </c>
      <c r="Y386">
        <v>-0.01248495984835617</v>
      </c>
      <c r="Z386">
        <v>0.01636908805646367</v>
      </c>
      <c r="AA386">
        <v>0</v>
      </c>
      <c r="AB386" s="5">
        <v>0</v>
      </c>
      <c r="AD386">
        <v>-0.006911844470632673</v>
      </c>
      <c r="AE386">
        <v>0.009062150951752113</v>
      </c>
      <c r="AF386">
        <v>3</v>
      </c>
      <c r="AG386" t="s">
        <v>18</v>
      </c>
      <c r="AH386" t="s">
        <v>20</v>
      </c>
      <c r="AJ386">
        <v>-259.7275613565555</v>
      </c>
      <c r="AK386">
        <v>446.0962325631565</v>
      </c>
      <c r="AL386">
        <v>4.1</v>
      </c>
      <c r="AM386">
        <v>0</v>
      </c>
    </row>
    <row r="387" spans="1:39">
      <c r="A387">
        <v>-0.00691293143923798</v>
      </c>
      <c r="B387">
        <v>0.008955050636791605</v>
      </c>
      <c r="C387">
        <v>4.1</v>
      </c>
      <c r="D387" s="5">
        <v>0</v>
      </c>
      <c r="E387">
        <v>-0.007416427421713121</v>
      </c>
      <c r="F387">
        <v>0.009607282191251088</v>
      </c>
      <c r="G387">
        <v>4.1</v>
      </c>
      <c r="H387" s="5">
        <v>0</v>
      </c>
      <c r="I387">
        <v>-0.01201479114793578</v>
      </c>
      <c r="J387">
        <v>0.01556402867089631</v>
      </c>
      <c r="K387">
        <v>4.1</v>
      </c>
      <c r="L387" s="5">
        <v>0</v>
      </c>
      <c r="M387">
        <v>-0.0391262919961672</v>
      </c>
      <c r="N387">
        <v>0.05068442080400466</v>
      </c>
      <c r="O387">
        <v>0</v>
      </c>
      <c r="P387" s="5">
        <v>0</v>
      </c>
      <c r="Q387">
        <v>-0.02268585764842307</v>
      </c>
      <c r="R387">
        <v>0.02938738880405683</v>
      </c>
      <c r="S387">
        <v>0</v>
      </c>
      <c r="T387" s="5">
        <v>0</v>
      </c>
      <c r="U387">
        <v>-0.01433836600885461</v>
      </c>
      <c r="V387">
        <v>0.01857400073857789</v>
      </c>
      <c r="W387">
        <v>0</v>
      </c>
      <c r="X387" s="5">
        <v>0</v>
      </c>
      <c r="Y387">
        <v>-0.01263627399565521</v>
      </c>
      <c r="Z387">
        <v>0.01636910108050181</v>
      </c>
      <c r="AA387">
        <v>0</v>
      </c>
      <c r="AB387" s="5">
        <v>0</v>
      </c>
      <c r="AD387">
        <v>-0.00691293143923798</v>
      </c>
      <c r="AE387">
        <v>0.008955050636791605</v>
      </c>
      <c r="AF387">
        <v>3</v>
      </c>
      <c r="AG387" t="s">
        <v>18</v>
      </c>
      <c r="AH387" t="s">
        <v>20</v>
      </c>
      <c r="AJ387">
        <v>-262.0737554041651</v>
      </c>
      <c r="AK387">
        <v>439.0657538170739</v>
      </c>
      <c r="AL387">
        <v>4.1</v>
      </c>
      <c r="AM387">
        <v>0</v>
      </c>
    </row>
    <row r="388" spans="1:39">
      <c r="A388">
        <v>-0.006914002514003093</v>
      </c>
      <c r="B388">
        <v>0.00884951966276017</v>
      </c>
      <c r="C388">
        <v>4.1</v>
      </c>
      <c r="D388" s="5">
        <v>0</v>
      </c>
      <c r="E388">
        <v>-0.007414821694798603</v>
      </c>
      <c r="F388">
        <v>0.009490538982461175</v>
      </c>
      <c r="G388">
        <v>4.1</v>
      </c>
      <c r="H388" s="5">
        <v>0</v>
      </c>
      <c r="I388">
        <v>-0.01196403427769013</v>
      </c>
      <c r="J388">
        <v>0.01531326556100065</v>
      </c>
      <c r="K388">
        <v>4.2</v>
      </c>
      <c r="L388" s="5">
        <v>0</v>
      </c>
      <c r="M388">
        <v>-0.0395113288414979</v>
      </c>
      <c r="N388">
        <v>0.05057219472750429</v>
      </c>
      <c r="O388">
        <v>0</v>
      </c>
      <c r="P388" s="5">
        <v>0</v>
      </c>
      <c r="Q388">
        <v>-0.02305659787464702</v>
      </c>
      <c r="R388">
        <v>0.02951109951649518</v>
      </c>
      <c r="S388">
        <v>0</v>
      </c>
      <c r="T388" s="5">
        <v>0</v>
      </c>
      <c r="U388">
        <v>-0.01452180560624794</v>
      </c>
      <c r="V388">
        <v>0.01858706357005159</v>
      </c>
      <c r="W388">
        <v>0</v>
      </c>
      <c r="X388" s="5">
        <v>0</v>
      </c>
      <c r="Y388">
        <v>-0.01278903645457836</v>
      </c>
      <c r="Z388">
        <v>0.01636922019384981</v>
      </c>
      <c r="AA388">
        <v>0</v>
      </c>
      <c r="AB388" s="5">
        <v>0</v>
      </c>
      <c r="AD388">
        <v>-0.006914002514003093</v>
      </c>
      <c r="AE388">
        <v>0.00884951966276017</v>
      </c>
      <c r="AF388">
        <v>3</v>
      </c>
      <c r="AG388" t="s">
        <v>18</v>
      </c>
      <c r="AH388" t="s">
        <v>20</v>
      </c>
      <c r="AJ388">
        <v>-264.3855728626512</v>
      </c>
      <c r="AK388">
        <v>432.138291965119</v>
      </c>
      <c r="AL388">
        <v>4.1</v>
      </c>
      <c r="AM388">
        <v>0</v>
      </c>
    </row>
    <row r="389" spans="1:39">
      <c r="A389">
        <v>-0.006915057482128097</v>
      </c>
      <c r="B389">
        <v>0.008745516000235661</v>
      </c>
      <c r="C389">
        <v>4.1</v>
      </c>
      <c r="D389" s="5">
        <v>0</v>
      </c>
      <c r="E389">
        <v>-0.007413210392255398</v>
      </c>
      <c r="F389">
        <v>0.009375533069123646</v>
      </c>
      <c r="G389">
        <v>4.1</v>
      </c>
      <c r="H389" s="5">
        <v>0</v>
      </c>
      <c r="I389">
        <v>-0.01191429053522629</v>
      </c>
      <c r="J389">
        <v>0.01506807698657214</v>
      </c>
      <c r="K389">
        <v>4.2</v>
      </c>
      <c r="L389" s="5">
        <v>0</v>
      </c>
      <c r="M389">
        <v>-0.0398972091935529</v>
      </c>
      <c r="N389">
        <v>0.05045824742147858</v>
      </c>
      <c r="O389">
        <v>0</v>
      </c>
      <c r="P389" s="5">
        <v>0</v>
      </c>
      <c r="Q389">
        <v>-0.02343367910830776</v>
      </c>
      <c r="R389">
        <v>0.02963671901726895</v>
      </c>
      <c r="S389">
        <v>0</v>
      </c>
      <c r="T389" s="5">
        <v>0</v>
      </c>
      <c r="U389">
        <v>-0.01470712209214594</v>
      </c>
      <c r="V389">
        <v>0.01860018834358246</v>
      </c>
      <c r="W389">
        <v>0</v>
      </c>
      <c r="X389" s="5">
        <v>0</v>
      </c>
      <c r="Y389">
        <v>-0.01294305413962377</v>
      </c>
      <c r="Z389">
        <v>0.01636916068485969</v>
      </c>
      <c r="AA389">
        <v>0</v>
      </c>
      <c r="AB389" s="5">
        <v>0</v>
      </c>
      <c r="AD389">
        <v>-0.006915057482128097</v>
      </c>
      <c r="AE389">
        <v>0.008745516000235661</v>
      </c>
      <c r="AF389">
        <v>3</v>
      </c>
      <c r="AG389" t="s">
        <v>18</v>
      </c>
      <c r="AH389" t="s">
        <v>20</v>
      </c>
      <c r="AJ389">
        <v>-266.6638926177546</v>
      </c>
      <c r="AK389">
        <v>425.311101615104</v>
      </c>
      <c r="AL389">
        <v>4.1</v>
      </c>
      <c r="AM389">
        <v>0</v>
      </c>
    </row>
    <row r="390" spans="1:39">
      <c r="A390">
        <v>-0.006916096856975644</v>
      </c>
      <c r="B390">
        <v>0.008642999972215164</v>
      </c>
      <c r="C390">
        <v>4.1</v>
      </c>
      <c r="D390" s="5">
        <v>0</v>
      </c>
      <c r="E390">
        <v>-0.007411615207716607</v>
      </c>
      <c r="F390">
        <v>0.009262245940028153</v>
      </c>
      <c r="G390">
        <v>4.2</v>
      </c>
      <c r="H390" s="5">
        <v>0</v>
      </c>
      <c r="I390">
        <v>-0.01186546633931887</v>
      </c>
      <c r="J390">
        <v>0.01482819390211645</v>
      </c>
      <c r="K390">
        <v>4.2</v>
      </c>
      <c r="L390" s="5">
        <v>0</v>
      </c>
      <c r="M390">
        <v>-0.04028309790250695</v>
      </c>
      <c r="N390">
        <v>0.05034151794750299</v>
      </c>
      <c r="O390">
        <v>0</v>
      </c>
      <c r="P390" s="5">
        <v>0</v>
      </c>
      <c r="Q390">
        <v>-0.02381758340278892</v>
      </c>
      <c r="R390">
        <v>0.02976467463449551</v>
      </c>
      <c r="S390">
        <v>0</v>
      </c>
      <c r="T390" s="5">
        <v>0</v>
      </c>
      <c r="U390">
        <v>-0.01489474854470782</v>
      </c>
      <c r="V390">
        <v>0.01861386760774147</v>
      </c>
      <c r="W390">
        <v>0</v>
      </c>
      <c r="X390" s="5">
        <v>0</v>
      </c>
      <c r="Y390">
        <v>-0.01309854472493845</v>
      </c>
      <c r="Z390">
        <v>0.0163691637111063</v>
      </c>
      <c r="AA390">
        <v>0</v>
      </c>
      <c r="AB390" s="5">
        <v>0</v>
      </c>
      <c r="AD390">
        <v>-0.006916096856975644</v>
      </c>
      <c r="AE390">
        <v>0.008642999972215164</v>
      </c>
      <c r="AF390">
        <v>3</v>
      </c>
      <c r="AG390" t="s">
        <v>18</v>
      </c>
      <c r="AH390" t="s">
        <v>20</v>
      </c>
      <c r="AJ390">
        <v>-268.9095910955779</v>
      </c>
      <c r="AK390">
        <v>418.5815758640842</v>
      </c>
      <c r="AL390">
        <v>4.1</v>
      </c>
      <c r="AM390">
        <v>0</v>
      </c>
    </row>
    <row r="391" spans="1:39">
      <c r="A391">
        <v>-0.006917121943253775</v>
      </c>
      <c r="B391">
        <v>0.0085419342191303</v>
      </c>
      <c r="C391">
        <v>4.1</v>
      </c>
      <c r="D391" s="5">
        <v>0</v>
      </c>
      <c r="E391">
        <v>-0.00741001810086815</v>
      </c>
      <c r="F391">
        <v>0.009150610282635344</v>
      </c>
      <c r="G391">
        <v>4.2</v>
      </c>
      <c r="H391" s="5">
        <v>0</v>
      </c>
      <c r="I391">
        <v>-0.01181759353611389</v>
      </c>
      <c r="J391">
        <v>0.01459351265483405</v>
      </c>
      <c r="K391">
        <v>4.2</v>
      </c>
      <c r="L391" s="5">
        <v>0</v>
      </c>
      <c r="M391">
        <v>-0.04066981586759508</v>
      </c>
      <c r="N391">
        <v>0.0502230399716973</v>
      </c>
      <c r="O391">
        <v>0</v>
      </c>
      <c r="P391" s="5">
        <v>0</v>
      </c>
      <c r="Q391">
        <v>-0.02420838377516303</v>
      </c>
      <c r="R391">
        <v>0.02989486428825811</v>
      </c>
      <c r="S391">
        <v>0</v>
      </c>
      <c r="T391" s="5">
        <v>0</v>
      </c>
      <c r="U391">
        <v>-0.0150842895969878</v>
      </c>
      <c r="V391">
        <v>0.0186275463316715</v>
      </c>
      <c r="W391">
        <v>0</v>
      </c>
      <c r="X391" s="5">
        <v>0</v>
      </c>
      <c r="Y391">
        <v>-0.01325552166450798</v>
      </c>
      <c r="Z391">
        <v>0.01636920601188969</v>
      </c>
      <c r="AA391">
        <v>0</v>
      </c>
      <c r="AB391" s="5">
        <v>0</v>
      </c>
      <c r="AD391">
        <v>-0.006917121943253775</v>
      </c>
      <c r="AE391">
        <v>0.0085419342191303</v>
      </c>
      <c r="AF391">
        <v>3</v>
      </c>
      <c r="AG391" t="s">
        <v>18</v>
      </c>
      <c r="AH391" t="s">
        <v>20</v>
      </c>
      <c r="AJ391">
        <v>-271.1235472705463</v>
      </c>
      <c r="AK391">
        <v>411.9472426247255</v>
      </c>
      <c r="AL391">
        <v>4.1</v>
      </c>
      <c r="AM391">
        <v>0</v>
      </c>
    </row>
    <row r="392" spans="1:39">
      <c r="A392">
        <v>-0.006918132009032602</v>
      </c>
      <c r="B392">
        <v>0.008442280133031494</v>
      </c>
      <c r="C392">
        <v>4.1</v>
      </c>
      <c r="D392" s="5">
        <v>0</v>
      </c>
      <c r="E392">
        <v>-0.007408439221677322</v>
      </c>
      <c r="F392">
        <v>0.00904060795259147</v>
      </c>
      <c r="G392">
        <v>4.2</v>
      </c>
      <c r="H392" s="5">
        <v>0</v>
      </c>
      <c r="I392">
        <v>-0.01177062259290483</v>
      </c>
      <c r="J392">
        <v>0.01436383306068015</v>
      </c>
      <c r="K392">
        <v>4.2</v>
      </c>
      <c r="L392" s="5">
        <v>0</v>
      </c>
      <c r="M392">
        <v>-0.0410565155204439</v>
      </c>
      <c r="N392">
        <v>0.05010176227588508</v>
      </c>
      <c r="O392">
        <v>0</v>
      </c>
      <c r="P392" s="5">
        <v>0</v>
      </c>
      <c r="Q392">
        <v>-0.02460657525508234</v>
      </c>
      <c r="R392">
        <v>0.030027701285072</v>
      </c>
      <c r="S392">
        <v>0</v>
      </c>
      <c r="T392" s="5">
        <v>0</v>
      </c>
      <c r="U392">
        <v>-0.01527576056434609</v>
      </c>
      <c r="V392">
        <v>0.01864119530545911</v>
      </c>
      <c r="W392">
        <v>0</v>
      </c>
      <c r="X392" s="5">
        <v>0</v>
      </c>
      <c r="Y392">
        <v>-0.01341399815552878</v>
      </c>
      <c r="Z392">
        <v>0.01636926412868165</v>
      </c>
      <c r="AA392">
        <v>0</v>
      </c>
      <c r="AB392" s="5">
        <v>0</v>
      </c>
      <c r="AD392">
        <v>-0.006918132009032602</v>
      </c>
      <c r="AE392">
        <v>0.008442280133031494</v>
      </c>
      <c r="AF392">
        <v>3</v>
      </c>
      <c r="AG392" t="s">
        <v>18</v>
      </c>
      <c r="AH392" t="s">
        <v>20</v>
      </c>
      <c r="AJ392">
        <v>-273.3065333820828</v>
      </c>
      <c r="AK392">
        <v>405.4055913934924</v>
      </c>
      <c r="AL392">
        <v>4.1</v>
      </c>
      <c r="AM392">
        <v>0</v>
      </c>
    </row>
    <row r="393" spans="1:39">
      <c r="A393">
        <v>-0.006919127992336704</v>
      </c>
      <c r="B393">
        <v>0.008344002421335603</v>
      </c>
      <c r="C393">
        <v>4.1</v>
      </c>
      <c r="D393" s="5">
        <v>0</v>
      </c>
      <c r="E393">
        <v>-0.007406865087683388</v>
      </c>
      <c r="F393">
        <v>0.008932180513872021</v>
      </c>
      <c r="G393">
        <v>4.2</v>
      </c>
      <c r="H393" s="5">
        <v>0</v>
      </c>
      <c r="I393">
        <v>-0.01172455296154808</v>
      </c>
      <c r="J393">
        <v>0.01413902133456502</v>
      </c>
      <c r="K393">
        <v>4.2</v>
      </c>
      <c r="L393" s="5">
        <v>0</v>
      </c>
      <c r="M393">
        <v>-0.0414436034756843</v>
      </c>
      <c r="N393">
        <v>0.04997819495939086</v>
      </c>
      <c r="O393">
        <v>0</v>
      </c>
      <c r="P393" s="5">
        <v>0</v>
      </c>
      <c r="Q393">
        <v>-0.02501223760975808</v>
      </c>
      <c r="R393">
        <v>0.03016307422120121</v>
      </c>
      <c r="S393">
        <v>0</v>
      </c>
      <c r="T393" s="5">
        <v>0</v>
      </c>
      <c r="U393">
        <v>-0.01546938950590733</v>
      </c>
      <c r="V393">
        <v>0.0186550420279598</v>
      </c>
      <c r="W393">
        <v>0</v>
      </c>
      <c r="X393" s="5">
        <v>0</v>
      </c>
      <c r="Y393">
        <v>-0.01357377407399414</v>
      </c>
      <c r="Z393">
        <v>0.01636905746873168</v>
      </c>
      <c r="AA393">
        <v>0</v>
      </c>
      <c r="AB393" s="5">
        <v>0</v>
      </c>
      <c r="AD393">
        <v>-0.006919127992336704</v>
      </c>
      <c r="AE393">
        <v>0.008344002421335603</v>
      </c>
      <c r="AF393">
        <v>3</v>
      </c>
      <c r="AG393" t="s">
        <v>18</v>
      </c>
      <c r="AH393" t="s">
        <v>20</v>
      </c>
      <c r="AJ393">
        <v>-275.4593605052678</v>
      </c>
      <c r="AK393">
        <v>398.954293111593</v>
      </c>
      <c r="AL393">
        <v>4.1</v>
      </c>
      <c r="AM393">
        <v>0</v>
      </c>
    </row>
    <row r="394" spans="1:39">
      <c r="A394">
        <v>-0.006920110080023317</v>
      </c>
      <c r="B394">
        <v>0.008247066049015192</v>
      </c>
      <c r="C394">
        <v>4.1</v>
      </c>
      <c r="D394" s="5">
        <v>0</v>
      </c>
      <c r="E394">
        <v>-0.007405294352004407</v>
      </c>
      <c r="F394">
        <v>0.008825286148218864</v>
      </c>
      <c r="G394">
        <v>4.2</v>
      </c>
      <c r="H394" s="5">
        <v>0</v>
      </c>
      <c r="I394">
        <v>-0.01167932770202834</v>
      </c>
      <c r="J394">
        <v>0.01391888074797735</v>
      </c>
      <c r="K394">
        <v>4.2</v>
      </c>
      <c r="L394" s="5">
        <v>0</v>
      </c>
      <c r="M394">
        <v>-0.04183106912601262</v>
      </c>
      <c r="N394">
        <v>0.04985232691298227</v>
      </c>
      <c r="O394">
        <v>0</v>
      </c>
      <c r="P394" s="5">
        <v>0</v>
      </c>
      <c r="Q394">
        <v>-0.02542544938507345</v>
      </c>
      <c r="R394">
        <v>0.03030087064798353</v>
      </c>
      <c r="S394">
        <v>0</v>
      </c>
      <c r="T394" s="5">
        <v>0</v>
      </c>
      <c r="U394">
        <v>-0.01566519557105556</v>
      </c>
      <c r="V394">
        <v>0.01866905310049637</v>
      </c>
      <c r="W394">
        <v>0</v>
      </c>
      <c r="X394" s="5">
        <v>0</v>
      </c>
      <c r="Y394">
        <v>-0.01373528673068953</v>
      </c>
      <c r="Z394">
        <v>0.01636907730661083</v>
      </c>
      <c r="AA394">
        <v>0</v>
      </c>
      <c r="AB394" s="5">
        <v>0</v>
      </c>
      <c r="AD394">
        <v>-0.006920110080023317</v>
      </c>
      <c r="AE394">
        <v>0.008247066049015192</v>
      </c>
      <c r="AF394">
        <v>3</v>
      </c>
      <c r="AG394" t="s">
        <v>18</v>
      </c>
      <c r="AH394" t="s">
        <v>20</v>
      </c>
      <c r="AJ394">
        <v>-277.5827850964783</v>
      </c>
      <c r="AK394">
        <v>392.5910515283121</v>
      </c>
      <c r="AL394">
        <v>4.1</v>
      </c>
      <c r="AM394">
        <v>0</v>
      </c>
    </row>
    <row r="395" spans="1:39">
      <c r="A395">
        <v>-0.006921078978708133</v>
      </c>
      <c r="B395">
        <v>0.008151437739880337</v>
      </c>
      <c r="C395">
        <v>4.1</v>
      </c>
      <c r="D395" s="5">
        <v>0</v>
      </c>
      <c r="E395">
        <v>-0.007403738277882379</v>
      </c>
      <c r="F395">
        <v>0.008719899281627912</v>
      </c>
      <c r="G395">
        <v>4.2</v>
      </c>
      <c r="H395" s="5">
        <v>0</v>
      </c>
      <c r="I395">
        <v>-0.01163493966511898</v>
      </c>
      <c r="J395">
        <v>0.01370328045370527</v>
      </c>
      <c r="K395">
        <v>4.2</v>
      </c>
      <c r="L395" s="5">
        <v>0</v>
      </c>
      <c r="M395">
        <v>-0.04221890173339081</v>
      </c>
      <c r="N395">
        <v>0.04972414705634499</v>
      </c>
      <c r="O395">
        <v>0</v>
      </c>
      <c r="P395" s="5">
        <v>0</v>
      </c>
      <c r="Q395">
        <v>-0.02584628789493312</v>
      </c>
      <c r="R395">
        <v>0.03044097708330094</v>
      </c>
      <c r="S395">
        <v>0</v>
      </c>
      <c r="T395" s="5">
        <v>0</v>
      </c>
      <c r="U395">
        <v>-0.01586319754216176</v>
      </c>
      <c r="V395">
        <v>0.01868319484839784</v>
      </c>
      <c r="W395">
        <v>0</v>
      </c>
      <c r="X395" s="5">
        <v>0</v>
      </c>
      <c r="Y395">
        <v>-0.01389855301352937</v>
      </c>
      <c r="Z395">
        <v>0.01636929587319316</v>
      </c>
      <c r="AA395">
        <v>0</v>
      </c>
      <c r="AB395" s="5">
        <v>0</v>
      </c>
      <c r="AD395">
        <v>-0.006921078978708133</v>
      </c>
      <c r="AE395">
        <v>0.008151437739880337</v>
      </c>
      <c r="AF395">
        <v>3</v>
      </c>
      <c r="AG395" t="s">
        <v>18</v>
      </c>
      <c r="AH395" t="s">
        <v>20</v>
      </c>
      <c r="AJ395">
        <v>-279.6775602569317</v>
      </c>
      <c r="AK395">
        <v>386.3136744296847</v>
      </c>
      <c r="AL395">
        <v>4.1</v>
      </c>
      <c r="AM395">
        <v>0</v>
      </c>
    </row>
    <row r="396" spans="1:39">
      <c r="A396">
        <v>-0.006922034688728094</v>
      </c>
      <c r="B396">
        <v>0.00805708446648855</v>
      </c>
      <c r="C396">
        <v>4.1</v>
      </c>
      <c r="D396" s="5">
        <v>0</v>
      </c>
      <c r="E396">
        <v>-0.007402187220004393</v>
      </c>
      <c r="F396">
        <v>0.008615970643061912</v>
      </c>
      <c r="G396">
        <v>4.2</v>
      </c>
      <c r="H396" s="5">
        <v>0</v>
      </c>
      <c r="I396">
        <v>-0.01159137899720277</v>
      </c>
      <c r="J396">
        <v>0.01349209067322728</v>
      </c>
      <c r="K396">
        <v>4.2</v>
      </c>
      <c r="L396" s="5">
        <v>0</v>
      </c>
      <c r="M396">
        <v>-0.04260665540079243</v>
      </c>
      <c r="N396">
        <v>0.04959313797686745</v>
      </c>
      <c r="O396">
        <v>0</v>
      </c>
      <c r="P396" s="5">
        <v>0</v>
      </c>
      <c r="Q396">
        <v>-0.02627569926697838</v>
      </c>
      <c r="R396">
        <v>0.03058429174803751</v>
      </c>
      <c r="S396">
        <v>0</v>
      </c>
      <c r="T396" s="5">
        <v>0</v>
      </c>
      <c r="U396">
        <v>-0.01606363134574189</v>
      </c>
      <c r="V396">
        <v>0.01869768650566489</v>
      </c>
      <c r="W396">
        <v>0</v>
      </c>
      <c r="X396" s="5">
        <v>0</v>
      </c>
      <c r="Y396">
        <v>-0.0140631544735697</v>
      </c>
      <c r="Z396">
        <v>0.01636917879700014</v>
      </c>
      <c r="AA396">
        <v>0</v>
      </c>
      <c r="AB396" s="5">
        <v>0</v>
      </c>
      <c r="AD396">
        <v>-0.006922034688728094</v>
      </c>
      <c r="AE396">
        <v>0.00805708446648855</v>
      </c>
      <c r="AF396">
        <v>3</v>
      </c>
      <c r="AG396" t="s">
        <v>18</v>
      </c>
      <c r="AH396" t="s">
        <v>20</v>
      </c>
      <c r="AJ396">
        <v>-281.7443875932342</v>
      </c>
      <c r="AK396">
        <v>380.1200008799683</v>
      </c>
      <c r="AL396">
        <v>4.1</v>
      </c>
      <c r="AM396">
        <v>0</v>
      </c>
    </row>
    <row r="397" spans="1:39">
      <c r="A397">
        <v>-0.006922977364429215</v>
      </c>
      <c r="B397">
        <v>0.00796397444394554</v>
      </c>
      <c r="C397">
        <v>4.1</v>
      </c>
      <c r="D397" s="5">
        <v>0</v>
      </c>
      <c r="E397">
        <v>-0.007400644153920565</v>
      </c>
      <c r="F397">
        <v>0.008513467227755079</v>
      </c>
      <c r="G397">
        <v>4.2</v>
      </c>
      <c r="H397" s="5">
        <v>0</v>
      </c>
      <c r="I397">
        <v>-0.01154857841426884</v>
      </c>
      <c r="J397">
        <v>0.01328511975608939</v>
      </c>
      <c r="K397">
        <v>4.2</v>
      </c>
      <c r="L397" s="5">
        <v>0</v>
      </c>
      <c r="M397">
        <v>-0.04299518624610772</v>
      </c>
      <c r="N397">
        <v>0.04946030392010561</v>
      </c>
      <c r="O397">
        <v>0</v>
      </c>
      <c r="P397" s="5">
        <v>0</v>
      </c>
      <c r="Q397">
        <v>-0.02671333798405923</v>
      </c>
      <c r="R397">
        <v>0.03073018006827872</v>
      </c>
      <c r="S397">
        <v>0</v>
      </c>
      <c r="T397" s="5">
        <v>0</v>
      </c>
      <c r="U397">
        <v>-0.01626630044589553</v>
      </c>
      <c r="V397">
        <v>0.01871223813532324</v>
      </c>
      <c r="W397">
        <v>0</v>
      </c>
      <c r="X397" s="5">
        <v>0</v>
      </c>
      <c r="Y397">
        <v>-0.01422953652985678</v>
      </c>
      <c r="Z397">
        <v>0.01636920927334452</v>
      </c>
      <c r="AA397">
        <v>0</v>
      </c>
      <c r="AB397" s="5">
        <v>0</v>
      </c>
      <c r="AD397">
        <v>-0.006922977364429215</v>
      </c>
      <c r="AE397">
        <v>0.00796397444394554</v>
      </c>
      <c r="AF397">
        <v>3</v>
      </c>
      <c r="AG397" t="s">
        <v>18</v>
      </c>
      <c r="AH397" t="s">
        <v>20</v>
      </c>
      <c r="AJ397">
        <v>-283.7839523937436</v>
      </c>
      <c r="AK397">
        <v>374.0079479696718</v>
      </c>
      <c r="AL397">
        <v>4.1</v>
      </c>
      <c r="AM397">
        <v>0</v>
      </c>
    </row>
    <row r="398" spans="1:39">
      <c r="A398">
        <v>-0.006923907778269585</v>
      </c>
      <c r="B398">
        <v>0.007872077604164675</v>
      </c>
      <c r="C398">
        <v>4.2</v>
      </c>
      <c r="D398" s="5">
        <v>0</v>
      </c>
      <c r="E398">
        <v>-0.007399111364062114</v>
      </c>
      <c r="F398">
        <v>0.008412356248094131</v>
      </c>
      <c r="G398">
        <v>4.2</v>
      </c>
      <c r="H398" s="5">
        <v>0</v>
      </c>
      <c r="I398">
        <v>-0.01150657672873179</v>
      </c>
      <c r="J398">
        <v>0.01308230378965125</v>
      </c>
      <c r="K398">
        <v>4.2</v>
      </c>
      <c r="L398" s="5">
        <v>0</v>
      </c>
      <c r="M398">
        <v>-0.04338361017327468</v>
      </c>
      <c r="N398">
        <v>0.04932462374855581</v>
      </c>
      <c r="O398">
        <v>0</v>
      </c>
      <c r="P398" s="5">
        <v>0</v>
      </c>
      <c r="Q398">
        <v>-0.0271592862833729</v>
      </c>
      <c r="R398">
        <v>0.03087851775949986</v>
      </c>
      <c r="S398">
        <v>0</v>
      </c>
      <c r="T398" s="5">
        <v>0</v>
      </c>
      <c r="U398">
        <v>-0.01647122248438382</v>
      </c>
      <c r="V398">
        <v>0.01872681522990138</v>
      </c>
      <c r="W398">
        <v>0</v>
      </c>
      <c r="X398" s="5">
        <v>0</v>
      </c>
      <c r="Y398">
        <v>-0.01439749473590824</v>
      </c>
      <c r="Z398">
        <v>0.01636910824005045</v>
      </c>
      <c r="AA398">
        <v>0</v>
      </c>
      <c r="AB398" s="5">
        <v>0</v>
      </c>
      <c r="AD398">
        <v>-0.006923907778269585</v>
      </c>
      <c r="AE398">
        <v>0.007872077604164675</v>
      </c>
      <c r="AF398">
        <v>3</v>
      </c>
      <c r="AG398" t="s">
        <v>18</v>
      </c>
      <c r="AH398" t="s">
        <v>20</v>
      </c>
      <c r="AJ398">
        <v>-285.7969439195836</v>
      </c>
      <c r="AK398">
        <v>367.9755319868382</v>
      </c>
      <c r="AL398">
        <v>4.2</v>
      </c>
      <c r="AM398">
        <v>0</v>
      </c>
    </row>
    <row r="399" spans="1:39">
      <c r="A399">
        <v>-0.006924825634650359</v>
      </c>
      <c r="B399">
        <v>0.007781363619460673</v>
      </c>
      <c r="C399">
        <v>4.2</v>
      </c>
      <c r="D399" s="5">
        <v>0</v>
      </c>
      <c r="E399">
        <v>-0.007397590448261438</v>
      </c>
      <c r="F399">
        <v>0.008312605143115312</v>
      </c>
      <c r="G399">
        <v>4.2</v>
      </c>
      <c r="H399" s="5">
        <v>0</v>
      </c>
      <c r="I399">
        <v>-0.0114653283626006</v>
      </c>
      <c r="J399">
        <v>0.01288348526199613</v>
      </c>
      <c r="K399">
        <v>4.2</v>
      </c>
      <c r="L399" s="5">
        <v>0</v>
      </c>
      <c r="M399">
        <v>-0.04377279479223606</v>
      </c>
      <c r="N399">
        <v>0.04918709161629615</v>
      </c>
      <c r="O399">
        <v>0</v>
      </c>
      <c r="P399" s="5">
        <v>0</v>
      </c>
      <c r="Q399">
        <v>-0.02761495643555942</v>
      </c>
      <c r="R399">
        <v>0.03103067552855475</v>
      </c>
      <c r="S399">
        <v>0</v>
      </c>
      <c r="T399" s="5">
        <v>0</v>
      </c>
      <c r="U399">
        <v>-0.01667885852341852</v>
      </c>
      <c r="V399">
        <v>0.01874188171307123</v>
      </c>
      <c r="W399">
        <v>0</v>
      </c>
      <c r="X399" s="5">
        <v>0</v>
      </c>
      <c r="Y399">
        <v>-0.01456726231101829</v>
      </c>
      <c r="Z399">
        <v>0.01636910024346363</v>
      </c>
      <c r="AA399">
        <v>0</v>
      </c>
      <c r="AB399" s="5">
        <v>0</v>
      </c>
      <c r="AD399">
        <v>-0.006924825634650359</v>
      </c>
      <c r="AE399">
        <v>0.007781363619460673</v>
      </c>
      <c r="AF399">
        <v>3</v>
      </c>
      <c r="AG399" t="s">
        <v>18</v>
      </c>
      <c r="AH399" t="s">
        <v>20</v>
      </c>
      <c r="AJ399">
        <v>-287.7839870652725</v>
      </c>
      <c r="AK399">
        <v>362.0207749225898</v>
      </c>
      <c r="AL399">
        <v>4.2</v>
      </c>
      <c r="AM399">
        <v>0</v>
      </c>
    </row>
    <row r="400" spans="1:39">
      <c r="A400">
        <v>-0.006925732177604317</v>
      </c>
      <c r="B400">
        <v>0.007691804830802593</v>
      </c>
      <c r="C400">
        <v>4.2</v>
      </c>
      <c r="D400" s="5">
        <v>0</v>
      </c>
      <c r="E400">
        <v>-0.007396075342802729</v>
      </c>
      <c r="F400">
        <v>0.008214173836336325</v>
      </c>
      <c r="G400">
        <v>4.2</v>
      </c>
      <c r="H400" s="5">
        <v>0</v>
      </c>
      <c r="I400">
        <v>-0.01142481231023035</v>
      </c>
      <c r="J400">
        <v>0.01268853953131645</v>
      </c>
      <c r="K400">
        <v>4.2</v>
      </c>
      <c r="L400" s="5">
        <v>0</v>
      </c>
      <c r="M400">
        <v>-0.04416184405035353</v>
      </c>
      <c r="N400">
        <v>0.04904669668025776</v>
      </c>
      <c r="O400">
        <v>0</v>
      </c>
      <c r="P400" s="5">
        <v>0</v>
      </c>
      <c r="Q400">
        <v>-0.02807956059687322</v>
      </c>
      <c r="R400">
        <v>0.03118551140979207</v>
      </c>
      <c r="S400">
        <v>0</v>
      </c>
      <c r="T400" s="5">
        <v>0</v>
      </c>
      <c r="U400">
        <v>-0.01688901077945275</v>
      </c>
      <c r="V400">
        <v>0.01875714673474536</v>
      </c>
      <c r="W400">
        <v>0</v>
      </c>
      <c r="X400" s="5">
        <v>0</v>
      </c>
      <c r="Y400">
        <v>-0.01473885464237174</v>
      </c>
      <c r="Z400">
        <v>0.01636915642006641</v>
      </c>
      <c r="AA400">
        <v>0</v>
      </c>
      <c r="AB400" s="5">
        <v>0</v>
      </c>
      <c r="AD400">
        <v>-0.006925732177604317</v>
      </c>
      <c r="AE400">
        <v>0.007691804830802593</v>
      </c>
      <c r="AF400">
        <v>3</v>
      </c>
      <c r="AG400" t="s">
        <v>18</v>
      </c>
      <c r="AH400" t="s">
        <v>20</v>
      </c>
      <c r="AJ400">
        <v>-289.7457507719518</v>
      </c>
      <c r="AK400">
        <v>356.1418406679146</v>
      </c>
      <c r="AL400">
        <v>4.2</v>
      </c>
      <c r="AM400">
        <v>0</v>
      </c>
    </row>
    <row r="401" spans="1:39">
      <c r="A401">
        <v>-0.006926626753520807</v>
      </c>
      <c r="B401">
        <v>0.007603372337587276</v>
      </c>
      <c r="C401">
        <v>4.2</v>
      </c>
      <c r="D401" s="5">
        <v>0</v>
      </c>
      <c r="E401">
        <v>-0.007394566151370871</v>
      </c>
      <c r="F401">
        <v>0.008117030370549991</v>
      </c>
      <c r="G401">
        <v>4.2</v>
      </c>
      <c r="H401" s="5">
        <v>0</v>
      </c>
      <c r="I401">
        <v>-0.01138497687239622</v>
      </c>
      <c r="J401">
        <v>0.01249731237093838</v>
      </c>
      <c r="K401">
        <v>4.2</v>
      </c>
      <c r="L401" s="5">
        <v>0</v>
      </c>
      <c r="M401">
        <v>-0.0445511873588153</v>
      </c>
      <c r="N401">
        <v>0.04890392937637398</v>
      </c>
      <c r="O401">
        <v>0</v>
      </c>
      <c r="P401" s="5">
        <v>0</v>
      </c>
      <c r="Q401">
        <v>-0.02855363495081019</v>
      </c>
      <c r="R401">
        <v>0.03134338341707259</v>
      </c>
      <c r="S401">
        <v>0</v>
      </c>
      <c r="T401" s="5">
        <v>0</v>
      </c>
      <c r="U401">
        <v>-0.01710125045099222</v>
      </c>
      <c r="V401">
        <v>0.01877207755580785</v>
      </c>
      <c r="W401">
        <v>0</v>
      </c>
      <c r="X401" s="5">
        <v>0</v>
      </c>
      <c r="Y401">
        <v>-0.01491228679669318</v>
      </c>
      <c r="Z401">
        <v>0.01636924768069998</v>
      </c>
      <c r="AA401">
        <v>0</v>
      </c>
      <c r="AB401" s="5">
        <v>0</v>
      </c>
      <c r="AD401">
        <v>-0.006926626753520807</v>
      </c>
      <c r="AE401">
        <v>0.007603372337587276</v>
      </c>
      <c r="AF401">
        <v>3</v>
      </c>
      <c r="AG401" t="s">
        <v>18</v>
      </c>
      <c r="AH401" t="s">
        <v>20</v>
      </c>
      <c r="AJ401">
        <v>-291.6828061952911</v>
      </c>
      <c r="AK401">
        <v>350.3368521905127</v>
      </c>
      <c r="AL401">
        <v>4.2</v>
      </c>
      <c r="AM401">
        <v>0</v>
      </c>
    </row>
    <row r="402" spans="1:39">
      <c r="A402">
        <v>-0.006927510307929012</v>
      </c>
      <c r="B402">
        <v>0.007516039878990855</v>
      </c>
      <c r="C402">
        <v>4.2</v>
      </c>
      <c r="D402" s="5">
        <v>0</v>
      </c>
      <c r="E402">
        <v>-0.007393069375971328</v>
      </c>
      <c r="F402">
        <v>0.008021150714759204</v>
      </c>
      <c r="G402">
        <v>4.2</v>
      </c>
      <c r="H402" s="5">
        <v>0</v>
      </c>
      <c r="I402">
        <v>-0.01134585189216526</v>
      </c>
      <c r="J402">
        <v>0.01230974354307836</v>
      </c>
      <c r="K402">
        <v>4.2</v>
      </c>
      <c r="L402" s="5">
        <v>0</v>
      </c>
      <c r="M402">
        <v>-0.04494036067257109</v>
      </c>
      <c r="N402">
        <v>0.04875828803959651</v>
      </c>
      <c r="O402">
        <v>0</v>
      </c>
      <c r="P402" s="5">
        <v>0</v>
      </c>
      <c r="Q402">
        <v>-0.02903817808000561</v>
      </c>
      <c r="R402">
        <v>0.03150512879248347</v>
      </c>
      <c r="S402">
        <v>0</v>
      </c>
      <c r="T402" s="5">
        <v>0</v>
      </c>
      <c r="U402">
        <v>-0.01731649415465605</v>
      </c>
      <c r="V402">
        <v>0.01878762424672824</v>
      </c>
      <c r="W402">
        <v>0</v>
      </c>
      <c r="X402" s="5">
        <v>0</v>
      </c>
      <c r="Y402">
        <v>-0.01508734730039493</v>
      </c>
      <c r="Z402">
        <v>0.016369099277725</v>
      </c>
      <c r="AA402">
        <v>0</v>
      </c>
      <c r="AB402" s="5">
        <v>0</v>
      </c>
      <c r="AD402">
        <v>-0.006927510307929012</v>
      </c>
      <c r="AE402">
        <v>0.007516039878990855</v>
      </c>
      <c r="AF402">
        <v>3</v>
      </c>
      <c r="AG402" t="s">
        <v>18</v>
      </c>
      <c r="AH402" t="s">
        <v>20</v>
      </c>
      <c r="AJ402">
        <v>-293.59577304448</v>
      </c>
      <c r="AK402">
        <v>344.6040712046037</v>
      </c>
      <c r="AL402">
        <v>4.2</v>
      </c>
      <c r="AM402">
        <v>0</v>
      </c>
    </row>
    <row r="403" spans="1:39">
      <c r="A403">
        <v>-0.006928382347363591</v>
      </c>
      <c r="B403">
        <v>0.007429780440400079</v>
      </c>
      <c r="C403">
        <v>4.2</v>
      </c>
      <c r="D403" s="5">
        <v>0</v>
      </c>
      <c r="E403">
        <v>-0.007391583916801292</v>
      </c>
      <c r="F403">
        <v>0.007926503309899394</v>
      </c>
      <c r="G403">
        <v>4.2</v>
      </c>
      <c r="H403" s="5">
        <v>0</v>
      </c>
      <c r="I403">
        <v>-0.01130740918098311</v>
      </c>
      <c r="J403">
        <v>0.01212571179713211</v>
      </c>
      <c r="K403">
        <v>4.2</v>
      </c>
      <c r="L403" s="5">
        <v>0</v>
      </c>
      <c r="M403">
        <v>-0.04533025427220902</v>
      </c>
      <c r="N403">
        <v>0.04861074629897966</v>
      </c>
      <c r="O403">
        <v>0</v>
      </c>
      <c r="P403" s="5">
        <v>0</v>
      </c>
      <c r="Q403">
        <v>-0.02953238862673742</v>
      </c>
      <c r="R403">
        <v>0.03166960949560202</v>
      </c>
      <c r="S403">
        <v>0</v>
      </c>
      <c r="T403" s="5">
        <v>0</v>
      </c>
      <c r="U403">
        <v>-0.01753431509853448</v>
      </c>
      <c r="V403">
        <v>0.01880325086338175</v>
      </c>
      <c r="W403">
        <v>0</v>
      </c>
      <c r="X403" s="5">
        <v>0</v>
      </c>
      <c r="Y403">
        <v>-0.01526450158300094</v>
      </c>
      <c r="Z403">
        <v>0.01636917387173244</v>
      </c>
      <c r="AA403">
        <v>0</v>
      </c>
      <c r="AB403" s="5">
        <v>0</v>
      </c>
      <c r="AD403">
        <v>-0.006928382347363591</v>
      </c>
      <c r="AE403">
        <v>0.007429780440400079</v>
      </c>
      <c r="AF403">
        <v>3</v>
      </c>
      <c r="AG403" t="s">
        <v>18</v>
      </c>
      <c r="AH403" t="s">
        <v>20</v>
      </c>
      <c r="AJ403">
        <v>-295.48519289013</v>
      </c>
      <c r="AK403">
        <v>338.9417406730706</v>
      </c>
      <c r="AL403">
        <v>4.2</v>
      </c>
      <c r="AM403">
        <v>0</v>
      </c>
    </row>
    <row r="404" spans="1:39">
      <c r="A404">
        <v>-0.006929244047312541</v>
      </c>
      <c r="B404">
        <v>0.007344569606261908</v>
      </c>
      <c r="C404">
        <v>4.2</v>
      </c>
      <c r="D404" s="5">
        <v>0</v>
      </c>
      <c r="E404">
        <v>-0.007390108011657202</v>
      </c>
      <c r="F404">
        <v>0.007833056870101308</v>
      </c>
      <c r="G404">
        <v>4.2</v>
      </c>
      <c r="H404" s="5">
        <v>0</v>
      </c>
      <c r="I404">
        <v>-0.01126961801626962</v>
      </c>
      <c r="J404">
        <v>0.01194509724167926</v>
      </c>
      <c r="K404">
        <v>4.2</v>
      </c>
      <c r="L404" s="5">
        <v>0</v>
      </c>
      <c r="M404">
        <v>-0.04572040671411156</v>
      </c>
      <c r="N404">
        <v>0.04846079994377352</v>
      </c>
      <c r="O404">
        <v>0</v>
      </c>
      <c r="P404" s="5">
        <v>0</v>
      </c>
      <c r="Q404">
        <v>-0.0300377313597145</v>
      </c>
      <c r="R404">
        <v>0.03183813519617381</v>
      </c>
      <c r="S404">
        <v>0</v>
      </c>
      <c r="T404" s="5">
        <v>0</v>
      </c>
      <c r="U404">
        <v>-0.01775496180214091</v>
      </c>
      <c r="V404">
        <v>0.01881916005872545</v>
      </c>
      <c r="W404">
        <v>0</v>
      </c>
      <c r="X404" s="5">
        <v>0</v>
      </c>
      <c r="Y404">
        <v>-0.01544353894990446</v>
      </c>
      <c r="Z404">
        <v>0.01636919496702988</v>
      </c>
      <c r="AA404">
        <v>0</v>
      </c>
      <c r="AB404" s="5">
        <v>0</v>
      </c>
      <c r="AD404">
        <v>-0.006929244047312541</v>
      </c>
      <c r="AE404">
        <v>0.007344569606261908</v>
      </c>
      <c r="AF404">
        <v>3</v>
      </c>
      <c r="AG404" t="s">
        <v>18</v>
      </c>
      <c r="AH404" t="s">
        <v>20</v>
      </c>
      <c r="AJ404">
        <v>-297.3516612891228</v>
      </c>
      <c r="AK404">
        <v>333.3482381581263</v>
      </c>
      <c r="AL404">
        <v>4.2</v>
      </c>
      <c r="AM404">
        <v>0</v>
      </c>
    </row>
    <row r="405" spans="1:39">
      <c r="A405">
        <v>-0.006930094724305739</v>
      </c>
      <c r="B405">
        <v>0.00726038172996739</v>
      </c>
      <c r="C405">
        <v>4.2</v>
      </c>
      <c r="D405" s="5">
        <v>0</v>
      </c>
      <c r="E405">
        <v>-0.007388639241084174</v>
      </c>
      <c r="F405">
        <v>0.007740780391809404</v>
      </c>
      <c r="G405">
        <v>4.2</v>
      </c>
      <c r="H405" s="5">
        <v>0</v>
      </c>
      <c r="I405">
        <v>-0.01123247397283053</v>
      </c>
      <c r="J405">
        <v>0.0117678115608792</v>
      </c>
      <c r="K405">
        <v>4.3</v>
      </c>
      <c r="L405" s="5">
        <v>0</v>
      </c>
      <c r="M405">
        <v>-0.04611034506217111</v>
      </c>
      <c r="N405">
        <v>0.048307955398895</v>
      </c>
      <c r="O405">
        <v>0</v>
      </c>
      <c r="P405" s="5">
        <v>0</v>
      </c>
      <c r="Q405">
        <v>-0.03055385950334514</v>
      </c>
      <c r="R405">
        <v>0.03201005067651523</v>
      </c>
      <c r="S405">
        <v>0</v>
      </c>
      <c r="T405" s="5">
        <v>0</v>
      </c>
      <c r="U405">
        <v>-0.01797822704404292</v>
      </c>
      <c r="V405">
        <v>0.01883506594938373</v>
      </c>
      <c r="W405">
        <v>0</v>
      </c>
      <c r="X405" s="5">
        <v>0</v>
      </c>
      <c r="Y405">
        <v>-0.01562447316237937</v>
      </c>
      <c r="Z405">
        <v>0.01636913260227759</v>
      </c>
      <c r="AA405">
        <v>0</v>
      </c>
      <c r="AB405" s="5">
        <v>0</v>
      </c>
      <c r="AD405">
        <v>-0.006930094724305739</v>
      </c>
      <c r="AE405">
        <v>0.00726038172996739</v>
      </c>
      <c r="AF405">
        <v>3</v>
      </c>
      <c r="AG405" t="s">
        <v>18</v>
      </c>
      <c r="AH405" t="s">
        <v>20</v>
      </c>
      <c r="AJ405">
        <v>-299.1956783205902</v>
      </c>
      <c r="AK405">
        <v>327.8219001649869</v>
      </c>
      <c r="AL405">
        <v>4.2</v>
      </c>
      <c r="AM405">
        <v>0</v>
      </c>
    </row>
    <row r="406" spans="1:39">
      <c r="A406">
        <v>-0.006930935874341511</v>
      </c>
      <c r="B406">
        <v>0.007177194200819179</v>
      </c>
      <c r="C406">
        <v>4.2</v>
      </c>
      <c r="D406" s="5">
        <v>0</v>
      </c>
      <c r="E406">
        <v>-0.007387174533627939</v>
      </c>
      <c r="F406">
        <v>0.007649643162833442</v>
      </c>
      <c r="G406">
        <v>4.2</v>
      </c>
      <c r="H406" s="5">
        <v>0</v>
      </c>
      <c r="I406">
        <v>-0.0111959418550435</v>
      </c>
      <c r="J406">
        <v>0.01159373718233417</v>
      </c>
      <c r="K406">
        <v>4.3</v>
      </c>
      <c r="L406" s="5">
        <v>0</v>
      </c>
      <c r="M406">
        <v>-0.04650051251181015</v>
      </c>
      <c r="N406">
        <v>0.04815269031277706</v>
      </c>
      <c r="O406">
        <v>0</v>
      </c>
      <c r="P406" s="5">
        <v>0</v>
      </c>
      <c r="Q406">
        <v>-0.03108180436707497</v>
      </c>
      <c r="R406">
        <v>0.03218615062941423</v>
      </c>
      <c r="S406">
        <v>0</v>
      </c>
      <c r="T406" s="5">
        <v>0</v>
      </c>
      <c r="U406">
        <v>-0.01820459310907988</v>
      </c>
      <c r="V406">
        <v>0.01885140801467512</v>
      </c>
      <c r="W406">
        <v>0</v>
      </c>
      <c r="X406" s="5">
        <v>0</v>
      </c>
      <c r="Y406">
        <v>-0.01580754951678729</v>
      </c>
      <c r="Z406">
        <v>0.0163691967113787</v>
      </c>
      <c r="AA406">
        <v>0</v>
      </c>
      <c r="AB406" s="5">
        <v>0</v>
      </c>
      <c r="AD406">
        <v>-0.006930935874341511</v>
      </c>
      <c r="AE406">
        <v>0.007177194200819179</v>
      </c>
      <c r="AF406">
        <v>3</v>
      </c>
      <c r="AG406" t="s">
        <v>18</v>
      </c>
      <c r="AH406" t="s">
        <v>20</v>
      </c>
      <c r="AJ406">
        <v>-301.0178221722535</v>
      </c>
      <c r="AK406">
        <v>322.3612155360272</v>
      </c>
      <c r="AL406">
        <v>4.2</v>
      </c>
      <c r="AM406">
        <v>0</v>
      </c>
    </row>
    <row r="407" spans="1:39">
      <c r="A407">
        <v>-0.006931766247266755</v>
      </c>
      <c r="B407">
        <v>0.007094982242693333</v>
      </c>
      <c r="C407">
        <v>4.2</v>
      </c>
      <c r="D407" s="5">
        <v>0</v>
      </c>
      <c r="E407">
        <v>-0.007385724749950463</v>
      </c>
      <c r="F407">
        <v>0.007559629693367331</v>
      </c>
      <c r="G407">
        <v>4.2</v>
      </c>
      <c r="H407" s="5">
        <v>0</v>
      </c>
      <c r="I407">
        <v>-0.01116001315540023</v>
      </c>
      <c r="J407">
        <v>0.01142278783520866</v>
      </c>
      <c r="K407">
        <v>4.3</v>
      </c>
      <c r="L407" s="5">
        <v>0</v>
      </c>
      <c r="M407">
        <v>-0.04689089684469304</v>
      </c>
      <c r="N407">
        <v>0.04799499414571921</v>
      </c>
      <c r="O407">
        <v>0</v>
      </c>
      <c r="P407" s="5">
        <v>0</v>
      </c>
      <c r="Q407">
        <v>-0.03162168467374028</v>
      </c>
      <c r="R407">
        <v>0.03236625172302948</v>
      </c>
      <c r="S407">
        <v>0</v>
      </c>
      <c r="T407" s="5">
        <v>0</v>
      </c>
      <c r="U407">
        <v>-0.01843385319636241</v>
      </c>
      <c r="V407">
        <v>0.01886789837210359</v>
      </c>
      <c r="W407">
        <v>0</v>
      </c>
      <c r="X407" s="5">
        <v>0</v>
      </c>
      <c r="Y407">
        <v>-0.01599255202646947</v>
      </c>
      <c r="Z407">
        <v>0.01636911410391124</v>
      </c>
      <c r="AA407">
        <v>0</v>
      </c>
      <c r="AB407" s="5">
        <v>0</v>
      </c>
      <c r="AD407">
        <v>-0.006931766247266755</v>
      </c>
      <c r="AE407">
        <v>0.007094982242693333</v>
      </c>
      <c r="AF407">
        <v>3</v>
      </c>
      <c r="AG407" t="s">
        <v>18</v>
      </c>
      <c r="AH407" t="s">
        <v>20</v>
      </c>
      <c r="AJ407">
        <v>-302.8185373548999</v>
      </c>
      <c r="AK407">
        <v>316.9645897685439</v>
      </c>
      <c r="AL407">
        <v>4.2</v>
      </c>
      <c r="AM407">
        <v>0</v>
      </c>
    </row>
    <row r="408" spans="1:39">
      <c r="A408">
        <v>-0.006932587282014854</v>
      </c>
      <c r="B408">
        <v>0.007013724550748384</v>
      </c>
      <c r="C408">
        <v>4.2</v>
      </c>
      <c r="D408" s="5">
        <v>0</v>
      </c>
      <c r="E408">
        <v>-0.007384285790457678</v>
      </c>
      <c r="F408">
        <v>0.007470709625631004</v>
      </c>
      <c r="G408">
        <v>4.2</v>
      </c>
      <c r="H408" s="5">
        <v>0</v>
      </c>
      <c r="I408">
        <v>-0.0111246629484066</v>
      </c>
      <c r="J408">
        <v>0.01125486322292121</v>
      </c>
      <c r="K408">
        <v>4.3</v>
      </c>
      <c r="L408" s="5">
        <v>0</v>
      </c>
      <c r="M408">
        <v>-0.04728148571175095</v>
      </c>
      <c r="N408">
        <v>0.04783485640241177</v>
      </c>
      <c r="O408">
        <v>0</v>
      </c>
      <c r="P408" s="5">
        <v>0</v>
      </c>
      <c r="Q408">
        <v>-0.03217361710976786</v>
      </c>
      <c r="R408">
        <v>0.03255016908255547</v>
      </c>
      <c r="S408">
        <v>0</v>
      </c>
      <c r="T408" s="5">
        <v>0</v>
      </c>
      <c r="U408">
        <v>-0.01866602906358145</v>
      </c>
      <c r="V408">
        <v>0.01888449160212731</v>
      </c>
      <c r="W408">
        <v>0</v>
      </c>
      <c r="X408" s="5">
        <v>0</v>
      </c>
      <c r="Y408">
        <v>-0.01617972807102697</v>
      </c>
      <c r="Z408">
        <v>0.01636909156421227</v>
      </c>
      <c r="AA408">
        <v>0</v>
      </c>
      <c r="AB408" s="5">
        <v>0</v>
      </c>
      <c r="AD408">
        <v>-0.006932587282014854</v>
      </c>
      <c r="AE408">
        <v>0.007013724550748384</v>
      </c>
      <c r="AF408">
        <v>3</v>
      </c>
      <c r="AG408" t="s">
        <v>18</v>
      </c>
      <c r="AH408" t="s">
        <v>20</v>
      </c>
      <c r="AJ408">
        <v>-304.5983705829816</v>
      </c>
      <c r="AK408">
        <v>311.6305983570098</v>
      </c>
      <c r="AL408">
        <v>4.2</v>
      </c>
      <c r="AM408">
        <v>0</v>
      </c>
    </row>
    <row r="409" spans="1:39">
      <c r="A409">
        <v>-0.006933398595148749</v>
      </c>
      <c r="B409">
        <v>0.00693339859514875</v>
      </c>
      <c r="C409">
        <v>4.2</v>
      </c>
      <c r="D409" s="5">
        <v>0</v>
      </c>
      <c r="E409">
        <v>-0.007382852916941179</v>
      </c>
      <c r="F409">
        <v>0.007382852916941181</v>
      </c>
      <c r="G409">
        <v>4.2</v>
      </c>
      <c r="H409" s="5">
        <v>0</v>
      </c>
      <c r="I409">
        <v>-0.01108989372911384</v>
      </c>
      <c r="J409">
        <v>0.01108989372911384</v>
      </c>
      <c r="K409">
        <v>4.3</v>
      </c>
      <c r="L409" s="5">
        <v>0</v>
      </c>
      <c r="M409">
        <v>-0.04767179458849011</v>
      </c>
      <c r="N409">
        <v>0.04767179458849011</v>
      </c>
      <c r="O409">
        <v>0</v>
      </c>
      <c r="P409" s="5">
        <v>0</v>
      </c>
      <c r="Q409">
        <v>-0.0327381883541949</v>
      </c>
      <c r="R409">
        <v>0.0327381883541949</v>
      </c>
      <c r="S409">
        <v>0</v>
      </c>
      <c r="T409" s="5">
        <v>0</v>
      </c>
      <c r="U409">
        <v>-0.01890161401042004</v>
      </c>
      <c r="V409">
        <v>0.01890161401042005</v>
      </c>
      <c r="W409">
        <v>0</v>
      </c>
      <c r="X409" s="5">
        <v>0</v>
      </c>
      <c r="Y409">
        <v>-0.01636909417709745</v>
      </c>
      <c r="Z409">
        <v>0.01636909417709745</v>
      </c>
      <c r="AA409">
        <v>0</v>
      </c>
      <c r="AB409" s="5">
        <v>0</v>
      </c>
      <c r="AD409">
        <v>-0.006933398595148749</v>
      </c>
      <c r="AE409">
        <v>0.00693339859514875</v>
      </c>
      <c r="AF409">
        <v>3</v>
      </c>
      <c r="AG409" t="s">
        <v>18</v>
      </c>
      <c r="AH409" t="s">
        <v>20</v>
      </c>
      <c r="AJ409">
        <v>-306.3577753583013</v>
      </c>
      <c r="AK409">
        <v>306.3577753583013</v>
      </c>
      <c r="AL409">
        <v>4.2</v>
      </c>
      <c r="AM409">
        <v>0</v>
      </c>
    </row>
    <row r="410" spans="1:39">
      <c r="A410">
        <v>-0.006934200725885417</v>
      </c>
      <c r="B410">
        <v>0.006853983417139182</v>
      </c>
      <c r="C410">
        <v>4.2</v>
      </c>
      <c r="D410" s="5">
        <v>0</v>
      </c>
      <c r="E410">
        <v>-0.007381428176687103</v>
      </c>
      <c r="F410">
        <v>0.007296037181178842</v>
      </c>
      <c r="G410">
        <v>4.2</v>
      </c>
      <c r="H410" s="5">
        <v>0</v>
      </c>
      <c r="I410">
        <v>-0.01105569177786546</v>
      </c>
      <c r="J410">
        <v>0.01092779558970962</v>
      </c>
      <c r="K410">
        <v>4.3</v>
      </c>
      <c r="L410" s="5">
        <v>0</v>
      </c>
      <c r="M410">
        <v>-0.04816578011445911</v>
      </c>
      <c r="N410">
        <v>0.04760858118019384</v>
      </c>
      <c r="O410">
        <v>4.4</v>
      </c>
      <c r="P410" s="5">
        <v>0</v>
      </c>
      <c r="Q410">
        <v>-0.03331646875435519</v>
      </c>
      <c r="R410">
        <v>0.03293105195347925</v>
      </c>
      <c r="S410">
        <v>0</v>
      </c>
      <c r="T410" s="5">
        <v>0</v>
      </c>
      <c r="U410">
        <v>-0.01913992482606055</v>
      </c>
      <c r="V410">
        <v>0.01891850734481858</v>
      </c>
      <c r="W410">
        <v>0</v>
      </c>
      <c r="X410" s="5">
        <v>0</v>
      </c>
      <c r="Y410">
        <v>-0.01656066648216221</v>
      </c>
      <c r="Z410">
        <v>0.01636908678195481</v>
      </c>
      <c r="AA410">
        <v>0</v>
      </c>
      <c r="AB410" s="5">
        <v>0</v>
      </c>
      <c r="AD410">
        <v>-0.006934200725885417</v>
      </c>
      <c r="AE410">
        <v>0.006853983417139182</v>
      </c>
      <c r="AF410">
        <v>3</v>
      </c>
      <c r="AG410" t="s">
        <v>18</v>
      </c>
      <c r="AH410" t="s">
        <v>20</v>
      </c>
      <c r="AJ410">
        <v>-308.0972321766913</v>
      </c>
      <c r="AK410">
        <v>301.1447380229172</v>
      </c>
      <c r="AL410">
        <v>4.2</v>
      </c>
      <c r="AM410">
        <v>0</v>
      </c>
    </row>
    <row r="411" spans="1:39">
      <c r="A411">
        <v>-0.006934993314458653</v>
      </c>
      <c r="B411">
        <v>0.006775457772525242</v>
      </c>
      <c r="C411">
        <v>4.2</v>
      </c>
      <c r="D411" s="5">
        <v>0</v>
      </c>
      <c r="E411">
        <v>-0.007380013159852671</v>
      </c>
      <c r="F411">
        <v>0.00721024019172621</v>
      </c>
      <c r="G411">
        <v>4.2</v>
      </c>
      <c r="H411" s="5">
        <v>0</v>
      </c>
      <c r="I411">
        <v>-0.01102204166722081</v>
      </c>
      <c r="J411">
        <v>0.01076848592306073</v>
      </c>
      <c r="K411">
        <v>4.3</v>
      </c>
      <c r="L411" s="5">
        <v>0</v>
      </c>
      <c r="M411">
        <v>-0.04866206879174723</v>
      </c>
      <c r="N411">
        <v>0.04754262582125341</v>
      </c>
      <c r="O411">
        <v>4.6</v>
      </c>
      <c r="P411" s="5">
        <v>0</v>
      </c>
      <c r="Q411">
        <v>-0.03390859324534197</v>
      </c>
      <c r="R411">
        <v>0.03312854551432011</v>
      </c>
      <c r="S411">
        <v>0</v>
      </c>
      <c r="T411" s="5">
        <v>0</v>
      </c>
      <c r="U411">
        <v>-0.01938193262868854</v>
      </c>
      <c r="V411">
        <v>0.01893606238982501</v>
      </c>
      <c r="W411">
        <v>0</v>
      </c>
      <c r="X411" s="5">
        <v>0</v>
      </c>
      <c r="Y411">
        <v>-0.01675469948448937</v>
      </c>
      <c r="Z411">
        <v>0.01636926723661443</v>
      </c>
      <c r="AA411">
        <v>0</v>
      </c>
      <c r="AB411" s="5">
        <v>0</v>
      </c>
      <c r="AD411">
        <v>-0.006934993314458653</v>
      </c>
      <c r="AE411">
        <v>0.006775457772525242</v>
      </c>
      <c r="AF411">
        <v>3</v>
      </c>
      <c r="AG411" t="s">
        <v>18</v>
      </c>
      <c r="AH411" t="s">
        <v>20</v>
      </c>
      <c r="AJ411">
        <v>-309.8171687785001</v>
      </c>
      <c r="AK411">
        <v>295.9901040221886</v>
      </c>
      <c r="AL411">
        <v>4.2</v>
      </c>
      <c r="AM411">
        <v>0</v>
      </c>
    </row>
    <row r="412" spans="1:39">
      <c r="A412">
        <v>-0.006935777437026809</v>
      </c>
      <c r="B412">
        <v>0.006697802415496965</v>
      </c>
      <c r="C412">
        <v>4.2</v>
      </c>
      <c r="D412" s="5">
        <v>0</v>
      </c>
      <c r="E412">
        <v>-0.007378601499464754</v>
      </c>
      <c r="F412">
        <v>0.007125432641807755</v>
      </c>
      <c r="G412">
        <v>4.2</v>
      </c>
      <c r="H412" s="5">
        <v>0</v>
      </c>
      <c r="I412">
        <v>-0.01098889626424459</v>
      </c>
      <c r="J412">
        <v>0.01061185376990039</v>
      </c>
      <c r="K412">
        <v>4.3</v>
      </c>
      <c r="L412" s="5">
        <v>0</v>
      </c>
      <c r="M412">
        <v>-0.04869532888362732</v>
      </c>
      <c r="N412">
        <v>0.04702453248845757</v>
      </c>
      <c r="O412">
        <v>4.8</v>
      </c>
      <c r="P412" s="5">
        <v>0</v>
      </c>
      <c r="Q412">
        <v>-0.03451469437282386</v>
      </c>
      <c r="R412">
        <v>0.03333045292173287</v>
      </c>
      <c r="S412">
        <v>0</v>
      </c>
      <c r="T412" s="5">
        <v>0</v>
      </c>
      <c r="U412">
        <v>-0.0196269489809788</v>
      </c>
      <c r="V412">
        <v>0.01895352431464236</v>
      </c>
      <c r="W412">
        <v>0</v>
      </c>
      <c r="X412" s="5">
        <v>0</v>
      </c>
      <c r="Y412">
        <v>-0.01695073238332531</v>
      </c>
      <c r="Z412">
        <v>0.016369131987336</v>
      </c>
      <c r="AA412">
        <v>0</v>
      </c>
      <c r="AB412" s="5">
        <v>0</v>
      </c>
      <c r="AD412">
        <v>-0.006935777437026809</v>
      </c>
      <c r="AE412">
        <v>0.006697802415496965</v>
      </c>
      <c r="AF412">
        <v>3</v>
      </c>
      <c r="AG412" t="s">
        <v>18</v>
      </c>
      <c r="AH412" t="s">
        <v>20</v>
      </c>
      <c r="AJ412">
        <v>-311.5180644035138</v>
      </c>
      <c r="AK412">
        <v>290.8925912757063</v>
      </c>
      <c r="AL412">
        <v>4.2</v>
      </c>
      <c r="AM412">
        <v>0</v>
      </c>
    </row>
    <row r="413" spans="1:39">
      <c r="A413">
        <v>-0.006936552832273889</v>
      </c>
      <c r="B413">
        <v>0.006620997349133216</v>
      </c>
      <c r="C413">
        <v>4.2</v>
      </c>
      <c r="D413" s="5">
        <v>0</v>
      </c>
      <c r="E413">
        <v>-0.007377208845953907</v>
      </c>
      <c r="F413">
        <v>0.007041607177819346</v>
      </c>
      <c r="G413">
        <v>4.2</v>
      </c>
      <c r="H413" s="5">
        <v>0</v>
      </c>
      <c r="I413">
        <v>-0.01095629663092485</v>
      </c>
      <c r="J413">
        <v>0.01045787622522736</v>
      </c>
      <c r="K413">
        <v>4.3</v>
      </c>
      <c r="L413" s="5">
        <v>0</v>
      </c>
      <c r="M413">
        <v>-0.04717410413109801</v>
      </c>
      <c r="N413">
        <v>0.04502807460018227</v>
      </c>
      <c r="O413">
        <v>4.8</v>
      </c>
      <c r="P413" s="5">
        <v>0</v>
      </c>
      <c r="Q413">
        <v>-0.03513586807704749</v>
      </c>
      <c r="R413">
        <v>0.03353747820030159</v>
      </c>
      <c r="S413">
        <v>0</v>
      </c>
      <c r="T413" s="5">
        <v>0</v>
      </c>
      <c r="U413">
        <v>-0.01987571734721272</v>
      </c>
      <c r="V413">
        <v>0.01897153745528056</v>
      </c>
      <c r="W413">
        <v>0</v>
      </c>
      <c r="X413" s="5">
        <v>0</v>
      </c>
      <c r="Y413">
        <v>-0.01714925897498883</v>
      </c>
      <c r="Z413">
        <v>0.01636911027112851</v>
      </c>
      <c r="AA413">
        <v>0</v>
      </c>
      <c r="AB413" s="5">
        <v>0</v>
      </c>
      <c r="AD413">
        <v>-0.006936552832273889</v>
      </c>
      <c r="AE413">
        <v>0.006620997349133216</v>
      </c>
      <c r="AF413">
        <v>3</v>
      </c>
      <c r="AG413" t="s">
        <v>18</v>
      </c>
      <c r="AH413" t="s">
        <v>20</v>
      </c>
      <c r="AJ413">
        <v>-313.2003267383382</v>
      </c>
      <c r="AK413">
        <v>285.8508969704159</v>
      </c>
      <c r="AL413">
        <v>4.2</v>
      </c>
      <c r="AM413">
        <v>0</v>
      </c>
    </row>
    <row r="414" spans="1:39">
      <c r="A414">
        <v>-0.006937319300875757</v>
      </c>
      <c r="B414">
        <v>0.006545023200394947</v>
      </c>
      <c r="C414">
        <v>4.2</v>
      </c>
      <c r="D414" s="5">
        <v>0</v>
      </c>
      <c r="E414">
        <v>-0.007375816596486271</v>
      </c>
      <c r="F414">
        <v>0.00695872406215562</v>
      </c>
      <c r="G414">
        <v>4.2</v>
      </c>
      <c r="H414" s="5">
        <v>0</v>
      </c>
      <c r="I414">
        <v>-0.01092417729216189</v>
      </c>
      <c r="J414">
        <v>0.01030642972039664</v>
      </c>
      <c r="K414">
        <v>4.3</v>
      </c>
      <c r="L414" s="5">
        <v>0</v>
      </c>
      <c r="M414">
        <v>-0.04575615113577742</v>
      </c>
      <c r="N414">
        <v>0.04316870216808898</v>
      </c>
      <c r="O414">
        <v>4.8</v>
      </c>
      <c r="P414" s="5">
        <v>0</v>
      </c>
      <c r="Q414">
        <v>-0.03577274368651354</v>
      </c>
      <c r="R414">
        <v>0.03374984301795887</v>
      </c>
      <c r="S414">
        <v>0</v>
      </c>
      <c r="T414" s="5">
        <v>0</v>
      </c>
      <c r="U414">
        <v>-0.02012753998927221</v>
      </c>
      <c r="V414">
        <v>0.01898935460272581</v>
      </c>
      <c r="W414">
        <v>0</v>
      </c>
      <c r="X414" s="5">
        <v>0</v>
      </c>
      <c r="Y414">
        <v>-0.01735029782458035</v>
      </c>
      <c r="Z414">
        <v>0.0163691617569491</v>
      </c>
      <c r="AA414">
        <v>0</v>
      </c>
      <c r="AB414" s="5">
        <v>0</v>
      </c>
      <c r="AD414">
        <v>-0.006937319300875757</v>
      </c>
      <c r="AE414">
        <v>0.006545023200394947</v>
      </c>
      <c r="AF414">
        <v>3</v>
      </c>
      <c r="AG414" t="s">
        <v>18</v>
      </c>
      <c r="AH414" t="s">
        <v>20</v>
      </c>
      <c r="AJ414">
        <v>-314.8643542728013</v>
      </c>
      <c r="AK414">
        <v>280.8637577959314</v>
      </c>
      <c r="AL414">
        <v>4.2</v>
      </c>
      <c r="AM414">
        <v>0</v>
      </c>
    </row>
    <row r="415" spans="1:39">
      <c r="A415">
        <v>-0.006938077675423621</v>
      </c>
      <c r="B415">
        <v>0.006469862101127446</v>
      </c>
      <c r="C415">
        <v>4.2</v>
      </c>
      <c r="D415" s="5">
        <v>0</v>
      </c>
      <c r="E415">
        <v>-0.007374435802466346</v>
      </c>
      <c r="F415">
        <v>0.006876772637553561</v>
      </c>
      <c r="G415">
        <v>4.2</v>
      </c>
      <c r="H415" s="5">
        <v>0</v>
      </c>
      <c r="I415">
        <v>-0.01089256166943013</v>
      </c>
      <c r="J415">
        <v>0.01015747808342843</v>
      </c>
      <c r="K415">
        <v>4.3</v>
      </c>
      <c r="L415" s="5">
        <v>0</v>
      </c>
      <c r="M415">
        <v>-0.04443173075188865</v>
      </c>
      <c r="N415">
        <v>0.04143325922934284</v>
      </c>
      <c r="O415">
        <v>4.8</v>
      </c>
      <c r="P415" s="5">
        <v>0</v>
      </c>
      <c r="Q415">
        <v>-0.03642547028702833</v>
      </c>
      <c r="R415">
        <v>0.03396730056231306</v>
      </c>
      <c r="S415">
        <v>0</v>
      </c>
      <c r="T415" s="5">
        <v>0</v>
      </c>
      <c r="U415">
        <v>-0.02038341136553258</v>
      </c>
      <c r="V415">
        <v>0.019007838605309</v>
      </c>
      <c r="W415">
        <v>0</v>
      </c>
      <c r="X415" s="5">
        <v>0</v>
      </c>
      <c r="Y415">
        <v>-0.01755386704598518</v>
      </c>
      <c r="Z415">
        <v>0.01636924584043593</v>
      </c>
      <c r="AA415">
        <v>0</v>
      </c>
      <c r="AB415" s="5">
        <v>0</v>
      </c>
      <c r="AD415">
        <v>-0.006938077675423621</v>
      </c>
      <c r="AE415">
        <v>0.006469862101127446</v>
      </c>
      <c r="AF415">
        <v>3</v>
      </c>
      <c r="AG415" t="s">
        <v>18</v>
      </c>
      <c r="AH415" t="s">
        <v>20</v>
      </c>
      <c r="AJ415">
        <v>-316.5105810457063</v>
      </c>
      <c r="AK415">
        <v>275.9299869834189</v>
      </c>
      <c r="AL415">
        <v>4.2</v>
      </c>
      <c r="AM415">
        <v>0</v>
      </c>
    </row>
    <row r="416" spans="1:39">
      <c r="A416">
        <v>-0.006938827944909239</v>
      </c>
      <c r="B416">
        <v>0.00639549588443091</v>
      </c>
      <c r="C416">
        <v>4.2</v>
      </c>
      <c r="D416" s="5">
        <v>0</v>
      </c>
      <c r="E416">
        <v>-0.00737306198546515</v>
      </c>
      <c r="F416">
        <v>0.006795728033333321</v>
      </c>
      <c r="G416">
        <v>4.2</v>
      </c>
      <c r="H416" s="5">
        <v>0</v>
      </c>
      <c r="I416">
        <v>-0.01086233157522116</v>
      </c>
      <c r="J416">
        <v>0.01001177683554157</v>
      </c>
      <c r="K416">
        <v>4.3</v>
      </c>
      <c r="L416" s="5">
        <v>0</v>
      </c>
      <c r="M416">
        <v>-0.04319180272429374</v>
      </c>
      <c r="N416">
        <v>0.039809748671897</v>
      </c>
      <c r="O416">
        <v>4.8</v>
      </c>
      <c r="P416" s="5">
        <v>0</v>
      </c>
      <c r="Q416">
        <v>-0.0370951759503907</v>
      </c>
      <c r="R416">
        <v>0.03419050695687301</v>
      </c>
      <c r="S416">
        <v>0</v>
      </c>
      <c r="T416" s="5">
        <v>0</v>
      </c>
      <c r="U416">
        <v>-0.02064287391596871</v>
      </c>
      <c r="V416">
        <v>0.01902647193742039</v>
      </c>
      <c r="W416">
        <v>0</v>
      </c>
      <c r="X416" s="5">
        <v>0</v>
      </c>
      <c r="Y416">
        <v>-0.01775973886310885</v>
      </c>
      <c r="Z416">
        <v>0.01636909543072205</v>
      </c>
      <c r="AA416">
        <v>0</v>
      </c>
      <c r="AB416" s="5">
        <v>0</v>
      </c>
      <c r="AD416">
        <v>-0.006938827944909239</v>
      </c>
      <c r="AE416">
        <v>0.00639549588443091</v>
      </c>
      <c r="AF416">
        <v>3</v>
      </c>
      <c r="AG416" t="s">
        <v>18</v>
      </c>
      <c r="AH416" t="s">
        <v>20</v>
      </c>
      <c r="AJ416">
        <v>-318.1393922466848</v>
      </c>
      <c r="AK416">
        <v>271.0483961378068</v>
      </c>
      <c r="AL416">
        <v>4.2</v>
      </c>
      <c r="AM416">
        <v>0</v>
      </c>
    </row>
    <row r="417" spans="1:39">
      <c r="A417">
        <v>-0.006939570208619759</v>
      </c>
      <c r="B417">
        <v>0.006321906981634762</v>
      </c>
      <c r="C417">
        <v>4.2</v>
      </c>
      <c r="D417" s="5">
        <v>0</v>
      </c>
      <c r="E417">
        <v>-0.007371701715047738</v>
      </c>
      <c r="F417">
        <v>0.006715576201102857</v>
      </c>
      <c r="G417">
        <v>4.2</v>
      </c>
      <c r="H417" s="5">
        <v>0</v>
      </c>
      <c r="I417">
        <v>-0.01083335329929563</v>
      </c>
      <c r="J417">
        <v>0.009869120103758525</v>
      </c>
      <c r="K417">
        <v>4.3</v>
      </c>
      <c r="L417" s="5">
        <v>0</v>
      </c>
      <c r="M417">
        <v>-0.04202904274870346</v>
      </c>
      <c r="N417">
        <v>0.03828820673280589</v>
      </c>
      <c r="O417">
        <v>4.8</v>
      </c>
      <c r="P417" s="5">
        <v>0</v>
      </c>
      <c r="Q417">
        <v>-0.0377825134664477</v>
      </c>
      <c r="R417">
        <v>0.03441964393854767</v>
      </c>
      <c r="S417">
        <v>0</v>
      </c>
      <c r="T417" s="5">
        <v>0</v>
      </c>
      <c r="U417">
        <v>-0.0209061990992262</v>
      </c>
      <c r="V417">
        <v>0.0190454224212153</v>
      </c>
      <c r="W417">
        <v>0</v>
      </c>
      <c r="X417" s="5">
        <v>0</v>
      </c>
      <c r="Y417">
        <v>-0.0179684200385326</v>
      </c>
      <c r="Z417">
        <v>0.01636912325628571</v>
      </c>
      <c r="AA417">
        <v>0</v>
      </c>
      <c r="AB417" s="5">
        <v>0</v>
      </c>
      <c r="AD417">
        <v>-0.006939570208619759</v>
      </c>
      <c r="AE417">
        <v>0.006321906981634762</v>
      </c>
      <c r="AF417">
        <v>3</v>
      </c>
      <c r="AG417" t="s">
        <v>18</v>
      </c>
      <c r="AH417" t="s">
        <v>20</v>
      </c>
      <c r="AJ417">
        <v>-319.7511675739369</v>
      </c>
      <c r="AK417">
        <v>266.2178336621832</v>
      </c>
      <c r="AL417">
        <v>4.2</v>
      </c>
      <c r="AM417">
        <v>0</v>
      </c>
    </row>
    <row r="418" spans="1:39">
      <c r="A418">
        <v>-0.006940304691933647</v>
      </c>
      <c r="B418">
        <v>0.006249078413276332</v>
      </c>
      <c r="C418">
        <v>4.2</v>
      </c>
      <c r="D418" s="5">
        <v>0</v>
      </c>
      <c r="E418">
        <v>-0.007370349664491113</v>
      </c>
      <c r="F418">
        <v>0.006636292645797028</v>
      </c>
      <c r="G418">
        <v>4.3</v>
      </c>
      <c r="H418" s="5">
        <v>0</v>
      </c>
      <c r="I418">
        <v>-0.01080474458522317</v>
      </c>
      <c r="J418">
        <v>0.009728635722140135</v>
      </c>
      <c r="K418">
        <v>4.3</v>
      </c>
      <c r="L418" s="5">
        <v>0</v>
      </c>
      <c r="M418">
        <v>-0.04093665789990785</v>
      </c>
      <c r="N418">
        <v>0.03685953233311415</v>
      </c>
      <c r="O418">
        <v>4.9</v>
      </c>
      <c r="P418" s="5">
        <v>0</v>
      </c>
      <c r="Q418">
        <v>-0.03848814305663413</v>
      </c>
      <c r="R418">
        <v>0.03465487966570721</v>
      </c>
      <c r="S418">
        <v>0</v>
      </c>
      <c r="T418" s="5">
        <v>0</v>
      </c>
      <c r="U418">
        <v>-0.0211731668516014</v>
      </c>
      <c r="V418">
        <v>0.01906440506377487</v>
      </c>
      <c r="W418">
        <v>0</v>
      </c>
      <c r="X418" s="5">
        <v>0</v>
      </c>
      <c r="Y418">
        <v>-0.01817968319962823</v>
      </c>
      <c r="Z418">
        <v>0.01636906027699876</v>
      </c>
      <c r="AA418">
        <v>0</v>
      </c>
      <c r="AB418" s="5">
        <v>0</v>
      </c>
      <c r="AD418">
        <v>-0.006940304691933647</v>
      </c>
      <c r="AE418">
        <v>0.006249078413276332</v>
      </c>
      <c r="AF418">
        <v>3</v>
      </c>
      <c r="AG418" t="s">
        <v>18</v>
      </c>
      <c r="AH418" t="s">
        <v>20</v>
      </c>
      <c r="AJ418">
        <v>-321.3462824593669</v>
      </c>
      <c r="AK418">
        <v>261.4371838320016</v>
      </c>
      <c r="AL418">
        <v>4.2</v>
      </c>
      <c r="AM418">
        <v>0</v>
      </c>
    </row>
    <row r="419" spans="1:39">
      <c r="A419">
        <v>-0.006941031274921687</v>
      </c>
      <c r="B419">
        <v>0.006176993346420558</v>
      </c>
      <c r="C419">
        <v>4.2</v>
      </c>
      <c r="D419" s="5">
        <v>0</v>
      </c>
      <c r="E419">
        <v>-0.007368999996498621</v>
      </c>
      <c r="F419">
        <v>0.006557853169831548</v>
      </c>
      <c r="G419">
        <v>4.3</v>
      </c>
      <c r="H419" s="5">
        <v>0</v>
      </c>
      <c r="I419">
        <v>-0.01077653834937523</v>
      </c>
      <c r="J419">
        <v>0.009590304818542662</v>
      </c>
      <c r="K419">
        <v>4.3</v>
      </c>
      <c r="L419" s="5">
        <v>0</v>
      </c>
      <c r="M419">
        <v>-0.03990815962507003</v>
      </c>
      <c r="N419">
        <v>0.0355152464681451</v>
      </c>
      <c r="O419">
        <v>4.9</v>
      </c>
      <c r="P419" s="5">
        <v>0</v>
      </c>
      <c r="Q419">
        <v>-0.03921323087813892</v>
      </c>
      <c r="R419">
        <v>0.03489681239458904</v>
      </c>
      <c r="S419">
        <v>0</v>
      </c>
      <c r="T419" s="5">
        <v>0</v>
      </c>
      <c r="U419">
        <v>-0.02144454862659339</v>
      </c>
      <c r="V419">
        <v>0.01908402785362093</v>
      </c>
      <c r="W419">
        <v>0</v>
      </c>
      <c r="X419" s="5">
        <v>0</v>
      </c>
      <c r="Y419">
        <v>-0.01839379397330954</v>
      </c>
      <c r="Z419">
        <v>0.01636908673774064</v>
      </c>
      <c r="AA419">
        <v>0</v>
      </c>
      <c r="AB419" s="5">
        <v>0</v>
      </c>
      <c r="AD419">
        <v>-0.006941031274921687</v>
      </c>
      <c r="AE419">
        <v>0.006176993346420558</v>
      </c>
      <c r="AF419">
        <v>3</v>
      </c>
      <c r="AG419" t="s">
        <v>18</v>
      </c>
      <c r="AH419" t="s">
        <v>20</v>
      </c>
      <c r="AJ419">
        <v>-322.9250866293847</v>
      </c>
      <c r="AK419">
        <v>256.7053478449532</v>
      </c>
      <c r="AL419">
        <v>4.2</v>
      </c>
      <c r="AM419">
        <v>0</v>
      </c>
    </row>
    <row r="420" spans="1:39">
      <c r="A420">
        <v>-0.006941750963747973</v>
      </c>
      <c r="B420">
        <v>0.006105636390992513</v>
      </c>
      <c r="C420">
        <v>4.2</v>
      </c>
      <c r="D420" s="5">
        <v>0</v>
      </c>
      <c r="E420">
        <v>-0.007367662032924283</v>
      </c>
      <c r="F420">
        <v>0.006480247657929318</v>
      </c>
      <c r="G420">
        <v>4.3</v>
      </c>
      <c r="H420" s="5">
        <v>0</v>
      </c>
      <c r="I420">
        <v>-0.01074867325645096</v>
      </c>
      <c r="J420">
        <v>0.00945402549474946</v>
      </c>
      <c r="K420">
        <v>4.3</v>
      </c>
      <c r="L420" s="5">
        <v>0</v>
      </c>
      <c r="M420">
        <v>-0.03893838183727453</v>
      </c>
      <c r="N420">
        <v>0.03424836217743878</v>
      </c>
      <c r="O420">
        <v>4.9</v>
      </c>
      <c r="P420" s="5">
        <v>0</v>
      </c>
      <c r="Q420">
        <v>-0.03995745663484378</v>
      </c>
      <c r="R420">
        <v>0.03514469225347809</v>
      </c>
      <c r="S420">
        <v>0</v>
      </c>
      <c r="T420" s="5">
        <v>0</v>
      </c>
      <c r="U420">
        <v>-0.02171987751041588</v>
      </c>
      <c r="V420">
        <v>0.0191037787480487</v>
      </c>
      <c r="W420">
        <v>0</v>
      </c>
      <c r="X420" s="5">
        <v>0</v>
      </c>
      <c r="Y420">
        <v>-0.01861077203480188</v>
      </c>
      <c r="Z420">
        <v>0.01636915636898634</v>
      </c>
      <c r="AA420">
        <v>0</v>
      </c>
      <c r="AB420" s="5">
        <v>0</v>
      </c>
      <c r="AD420">
        <v>-0.006941750963747973</v>
      </c>
      <c r="AE420">
        <v>0.006105636390992513</v>
      </c>
      <c r="AF420">
        <v>3</v>
      </c>
      <c r="AG420" t="s">
        <v>18</v>
      </c>
      <c r="AH420" t="s">
        <v>20</v>
      </c>
      <c r="AJ420">
        <v>-324.4879728388246</v>
      </c>
      <c r="AK420">
        <v>252.0212973815717</v>
      </c>
      <c r="AL420">
        <v>4.2</v>
      </c>
      <c r="AM420">
        <v>0</v>
      </c>
    </row>
    <row r="421" spans="1:39">
      <c r="A421">
        <v>-0.006942462978929209</v>
      </c>
      <c r="B421">
        <v>0.006034990995363296</v>
      </c>
      <c r="C421">
        <v>4.2</v>
      </c>
      <c r="D421" s="5">
        <v>0</v>
      </c>
      <c r="E421">
        <v>-0.007366333106630071</v>
      </c>
      <c r="F421">
        <v>0.006403455675930125</v>
      </c>
      <c r="G421">
        <v>4.3</v>
      </c>
      <c r="H421" s="5">
        <v>0</v>
      </c>
      <c r="I421">
        <v>-0.01072119599750303</v>
      </c>
      <c r="J421">
        <v>0.009319793494157793</v>
      </c>
      <c r="K421">
        <v>4.3</v>
      </c>
      <c r="L421" s="5">
        <v>0</v>
      </c>
      <c r="M421">
        <v>-0.03802264012751869</v>
      </c>
      <c r="N421">
        <v>0.03305257679961107</v>
      </c>
      <c r="O421">
        <v>4.9</v>
      </c>
      <c r="P421" s="5">
        <v>0</v>
      </c>
      <c r="Q421">
        <v>-0.04072300545232043</v>
      </c>
      <c r="R421">
        <v>0.03539996856372003</v>
      </c>
      <c r="S421">
        <v>0</v>
      </c>
      <c r="T421" s="5">
        <v>0</v>
      </c>
      <c r="U421">
        <v>-0.02199943129949488</v>
      </c>
      <c r="V421">
        <v>0.01912381386815009</v>
      </c>
      <c r="W421">
        <v>0</v>
      </c>
      <c r="X421" s="5">
        <v>0</v>
      </c>
      <c r="Y421">
        <v>-0.01883038462884738</v>
      </c>
      <c r="Z421">
        <v>0.01636900362583556</v>
      </c>
      <c r="AA421">
        <v>0</v>
      </c>
      <c r="AB421" s="5">
        <v>0</v>
      </c>
      <c r="AD421">
        <v>-0.006942462978929209</v>
      </c>
      <c r="AE421">
        <v>0.006034990995363296</v>
      </c>
      <c r="AF421">
        <v>3</v>
      </c>
      <c r="AG421" t="s">
        <v>18</v>
      </c>
      <c r="AH421" t="s">
        <v>20</v>
      </c>
      <c r="AJ421">
        <v>-326.0352416849724</v>
      </c>
      <c r="AK421">
        <v>247.3839660554852</v>
      </c>
      <c r="AL421">
        <v>4.2</v>
      </c>
      <c r="AM421">
        <v>0</v>
      </c>
    </row>
    <row r="422" spans="1:39">
      <c r="A422">
        <v>-0.006943167687553454</v>
      </c>
      <c r="B422">
        <v>0.005965042042540111</v>
      </c>
      <c r="C422">
        <v>4.2</v>
      </c>
      <c r="D422" s="5">
        <v>0</v>
      </c>
      <c r="E422">
        <v>-0.007365010131737935</v>
      </c>
      <c r="F422">
        <v>0.006327457013360868</v>
      </c>
      <c r="G422">
        <v>4.3</v>
      </c>
      <c r="H422" s="5">
        <v>0</v>
      </c>
      <c r="I422">
        <v>-0.01069404256253464</v>
      </c>
      <c r="J422">
        <v>0.009187508693558602</v>
      </c>
      <c r="K422">
        <v>4.3</v>
      </c>
      <c r="L422" s="5">
        <v>0</v>
      </c>
      <c r="M422">
        <v>-0.03715636993674244</v>
      </c>
      <c r="N422">
        <v>0.03192192941244382</v>
      </c>
      <c r="O422">
        <v>4.9</v>
      </c>
      <c r="P422" s="5">
        <v>0</v>
      </c>
      <c r="Q422">
        <v>-0.04150956788637619</v>
      </c>
      <c r="R422">
        <v>0.03566186627665265</v>
      </c>
      <c r="S422">
        <v>0</v>
      </c>
      <c r="T422" s="5">
        <v>0</v>
      </c>
      <c r="U422">
        <v>-0.02228349216814381</v>
      </c>
      <c r="V422">
        <v>0.01914428307354168</v>
      </c>
      <c r="W422">
        <v>0</v>
      </c>
      <c r="X422" s="5">
        <v>0</v>
      </c>
      <c r="Y422">
        <v>-0.01905340612409197</v>
      </c>
      <c r="Z422">
        <v>0.01636923860956726</v>
      </c>
      <c r="AA422">
        <v>0</v>
      </c>
      <c r="AB422" s="5">
        <v>0</v>
      </c>
      <c r="AD422">
        <v>-0.006943167687553454</v>
      </c>
      <c r="AE422">
        <v>0.005965042042540111</v>
      </c>
      <c r="AF422">
        <v>3</v>
      </c>
      <c r="AG422" t="s">
        <v>18</v>
      </c>
      <c r="AH422" t="s">
        <v>20</v>
      </c>
      <c r="AJ422">
        <v>-327.5672383080802</v>
      </c>
      <c r="AK422">
        <v>242.7923569900757</v>
      </c>
      <c r="AL422">
        <v>4.2</v>
      </c>
      <c r="AM422">
        <v>0</v>
      </c>
    </row>
    <row r="423" spans="1:39">
      <c r="A423">
        <v>-0.006943865649310624</v>
      </c>
      <c r="B423">
        <v>0.00589577496756085</v>
      </c>
      <c r="C423">
        <v>4.2</v>
      </c>
      <c r="D423" s="5">
        <v>0</v>
      </c>
      <c r="E423">
        <v>-0.007363697558967924</v>
      </c>
      <c r="F423">
        <v>0.006252238440293292</v>
      </c>
      <c r="G423">
        <v>4.3</v>
      </c>
      <c r="H423" s="5">
        <v>0</v>
      </c>
      <c r="I423">
        <v>-0.01066724220766235</v>
      </c>
      <c r="J423">
        <v>0.009057153861709293</v>
      </c>
      <c r="K423">
        <v>4.3</v>
      </c>
      <c r="L423" s="5">
        <v>0</v>
      </c>
      <c r="M423">
        <v>-0.03633589807049493</v>
      </c>
      <c r="N423">
        <v>0.03085144343038015</v>
      </c>
      <c r="O423">
        <v>4.9</v>
      </c>
      <c r="P423" s="5">
        <v>0</v>
      </c>
      <c r="Q423">
        <v>-0.04231987388959146</v>
      </c>
      <c r="R423">
        <v>0.03593221207172351</v>
      </c>
      <c r="S423">
        <v>0</v>
      </c>
      <c r="T423" s="5">
        <v>0</v>
      </c>
      <c r="U423">
        <v>-0.02257209213639306</v>
      </c>
      <c r="V423">
        <v>0.01916511385793233</v>
      </c>
      <c r="W423">
        <v>0</v>
      </c>
      <c r="X423" s="5">
        <v>0</v>
      </c>
      <c r="Y423">
        <v>-0.01927909889501422</v>
      </c>
      <c r="Z423">
        <v>0.01636915723933101</v>
      </c>
      <c r="AA423">
        <v>0</v>
      </c>
      <c r="AB423" s="5">
        <v>0</v>
      </c>
      <c r="AD423">
        <v>-0.006943865649310624</v>
      </c>
      <c r="AE423">
        <v>0.00589577496756085</v>
      </c>
      <c r="AF423">
        <v>3</v>
      </c>
      <c r="AG423" t="s">
        <v>18</v>
      </c>
      <c r="AH423" t="s">
        <v>20</v>
      </c>
      <c r="AJ423">
        <v>-329.0843087235104</v>
      </c>
      <c r="AK423">
        <v>238.2455053358011</v>
      </c>
      <c r="AL423">
        <v>4.2</v>
      </c>
      <c r="AM423">
        <v>0</v>
      </c>
    </row>
    <row r="424" spans="1:39">
      <c r="A424">
        <v>-0.006944556632460139</v>
      </c>
      <c r="B424">
        <v>0.005827174908987038</v>
      </c>
      <c r="C424">
        <v>4.2</v>
      </c>
      <c r="D424" s="5">
        <v>0</v>
      </c>
      <c r="E424">
        <v>-0.007362391594492613</v>
      </c>
      <c r="F424">
        <v>0.006177780071521461</v>
      </c>
      <c r="G424">
        <v>4.3</v>
      </c>
      <c r="H424" s="5">
        <v>0</v>
      </c>
      <c r="I424">
        <v>-0.01064079198532607</v>
      </c>
      <c r="J424">
        <v>0.008928684630321267</v>
      </c>
      <c r="K424">
        <v>4.4</v>
      </c>
      <c r="L424" s="5">
        <v>0</v>
      </c>
      <c r="M424">
        <v>-0.03555744678702732</v>
      </c>
      <c r="N424">
        <v>0.02983624048460039</v>
      </c>
      <c r="O424">
        <v>4.9</v>
      </c>
      <c r="P424" s="5">
        <v>0</v>
      </c>
      <c r="Q424">
        <v>-0.04315312004252079</v>
      </c>
      <c r="R424">
        <v>0.0362097671118281</v>
      </c>
      <c r="S424">
        <v>0</v>
      </c>
      <c r="T424" s="5">
        <v>0</v>
      </c>
      <c r="U424">
        <v>-0.02286500671668999</v>
      </c>
      <c r="V424">
        <v>0.01918601870284061</v>
      </c>
      <c r="W424">
        <v>0</v>
      </c>
      <c r="X424" s="5">
        <v>0</v>
      </c>
      <c r="Y424">
        <v>-0.01950798812881637</v>
      </c>
      <c r="Z424">
        <v>0.01636914564390058</v>
      </c>
      <c r="AA424">
        <v>0</v>
      </c>
      <c r="AB424" s="5">
        <v>0</v>
      </c>
      <c r="AD424">
        <v>-0.006944556632460139</v>
      </c>
      <c r="AE424">
        <v>0.005827174908987038</v>
      </c>
      <c r="AF424">
        <v>3</v>
      </c>
      <c r="AG424" t="s">
        <v>18</v>
      </c>
      <c r="AH424" t="s">
        <v>20</v>
      </c>
      <c r="AJ424">
        <v>-330.5867534625849</v>
      </c>
      <c r="AK424">
        <v>233.7424436571231</v>
      </c>
      <c r="AL424">
        <v>4.2</v>
      </c>
      <c r="AM424">
        <v>0</v>
      </c>
    </row>
    <row r="425" spans="1:39">
      <c r="A425">
        <v>-0.006945241109604576</v>
      </c>
      <c r="B425">
        <v>0.005759227975787262</v>
      </c>
      <c r="C425">
        <v>4.2</v>
      </c>
      <c r="D425" s="5">
        <v>0</v>
      </c>
      <c r="E425">
        <v>-0.007361096065690575</v>
      </c>
      <c r="F425">
        <v>0.006104068919271314</v>
      </c>
      <c r="G425">
        <v>4.3</v>
      </c>
      <c r="H425" s="5">
        <v>0</v>
      </c>
      <c r="I425">
        <v>-0.01061467202257699</v>
      </c>
      <c r="J425">
        <v>0.008802043744988471</v>
      </c>
      <c r="K425">
        <v>4.4</v>
      </c>
      <c r="L425" s="5">
        <v>0</v>
      </c>
      <c r="M425">
        <v>-0.03481803457407701</v>
      </c>
      <c r="N425">
        <v>0.02887228760188705</v>
      </c>
      <c r="O425">
        <v>4.9</v>
      </c>
      <c r="P425" s="5">
        <v>0</v>
      </c>
      <c r="Q425">
        <v>-0.04401156200059626</v>
      </c>
      <c r="R425">
        <v>0.03649587035666799</v>
      </c>
      <c r="S425">
        <v>0</v>
      </c>
      <c r="T425" s="5">
        <v>0</v>
      </c>
      <c r="U425">
        <v>-0.0231630333836592</v>
      </c>
      <c r="V425">
        <v>0.0192075678528689</v>
      </c>
      <c r="W425">
        <v>0</v>
      </c>
      <c r="X425" s="5">
        <v>0</v>
      </c>
      <c r="Y425">
        <v>-0.01974009460676394</v>
      </c>
      <c r="Z425">
        <v>0.01636915166944217</v>
      </c>
      <c r="AA425">
        <v>0</v>
      </c>
      <c r="AB425" s="5">
        <v>0</v>
      </c>
      <c r="AD425">
        <v>-0.006945241109604576</v>
      </c>
      <c r="AE425">
        <v>0.005759227975787262</v>
      </c>
      <c r="AF425">
        <v>3</v>
      </c>
      <c r="AG425" t="s">
        <v>18</v>
      </c>
      <c r="AH425" t="s">
        <v>20</v>
      </c>
      <c r="AJ425">
        <v>-332.074898526737</v>
      </c>
      <c r="AK425">
        <v>229.2822530485728</v>
      </c>
      <c r="AL425">
        <v>4.2</v>
      </c>
      <c r="AM425">
        <v>0</v>
      </c>
    </row>
    <row r="426" spans="1:39">
      <c r="A426">
        <v>-0.006945919275955442</v>
      </c>
      <c r="B426">
        <v>0.005691920395667906</v>
      </c>
      <c r="C426">
        <v>4.2</v>
      </c>
      <c r="D426" s="5">
        <v>0</v>
      </c>
      <c r="E426">
        <v>-0.007359806482459271</v>
      </c>
      <c r="F426">
        <v>0.006031085441878598</v>
      </c>
      <c r="G426">
        <v>4.3</v>
      </c>
      <c r="H426" s="5">
        <v>0</v>
      </c>
      <c r="I426">
        <v>-0.01058887741476584</v>
      </c>
      <c r="J426">
        <v>0.008677187990504306</v>
      </c>
      <c r="K426">
        <v>4.4</v>
      </c>
      <c r="L426" s="5">
        <v>0</v>
      </c>
      <c r="M426">
        <v>-0.03411485383729519</v>
      </c>
      <c r="N426">
        <v>0.02795584351576269</v>
      </c>
      <c r="O426">
        <v>4.9</v>
      </c>
      <c r="P426" s="5">
        <v>0</v>
      </c>
      <c r="Q426">
        <v>-0.04489645814109107</v>
      </c>
      <c r="R426">
        <v>0.03679096396515133</v>
      </c>
      <c r="S426">
        <v>0</v>
      </c>
      <c r="T426" s="5">
        <v>0</v>
      </c>
      <c r="U426">
        <v>-0.02346543462014817</v>
      </c>
      <c r="V426">
        <v>0.0192290437883416</v>
      </c>
      <c r="W426">
        <v>0</v>
      </c>
      <c r="X426" s="5">
        <v>0</v>
      </c>
      <c r="Y426">
        <v>-0.01997543852382114</v>
      </c>
      <c r="Z426">
        <v>0.01636912285170608</v>
      </c>
      <c r="AA426">
        <v>0</v>
      </c>
      <c r="AB426" s="5">
        <v>0</v>
      </c>
      <c r="AD426">
        <v>-0.006945919275955442</v>
      </c>
      <c r="AE426">
        <v>0.005691920395667906</v>
      </c>
      <c r="AF426">
        <v>3</v>
      </c>
      <c r="AG426" t="s">
        <v>18</v>
      </c>
      <c r="AH426" t="s">
        <v>20</v>
      </c>
      <c r="AJ426">
        <v>-333.5490492458964</v>
      </c>
      <c r="AK426">
        <v>224.8640282659627</v>
      </c>
      <c r="AL426">
        <v>4.2</v>
      </c>
      <c r="AM426">
        <v>0</v>
      </c>
    </row>
    <row r="427" spans="1:39">
      <c r="A427">
        <v>-0.006946590545027915</v>
      </c>
      <c r="B427">
        <v>0.005625238108507007</v>
      </c>
      <c r="C427">
        <v>4.2</v>
      </c>
      <c r="D427" s="5">
        <v>0</v>
      </c>
      <c r="E427">
        <v>-0.007358526059630214</v>
      </c>
      <c r="F427">
        <v>0.005958816910937917</v>
      </c>
      <c r="G427">
        <v>4.3</v>
      </c>
      <c r="H427" s="5">
        <v>0</v>
      </c>
      <c r="I427">
        <v>-0.01056338619727831</v>
      </c>
      <c r="J427">
        <v>0.008554061479028499</v>
      </c>
      <c r="K427">
        <v>4.4</v>
      </c>
      <c r="L427" s="5">
        <v>0</v>
      </c>
      <c r="M427">
        <v>-0.03344514855045586</v>
      </c>
      <c r="N427">
        <v>0.02708334728399429</v>
      </c>
      <c r="O427">
        <v>4.9</v>
      </c>
      <c r="P427" s="5">
        <v>0</v>
      </c>
      <c r="Q427">
        <v>-0.04580856310952788</v>
      </c>
      <c r="R427">
        <v>0.0370950429897015</v>
      </c>
      <c r="S427">
        <v>0</v>
      </c>
      <c r="T427" s="5">
        <v>0</v>
      </c>
      <c r="U427">
        <v>-0.02377353246351524</v>
      </c>
      <c r="V427">
        <v>0.01925142700159781</v>
      </c>
      <c r="W427">
        <v>0</v>
      </c>
      <c r="X427" s="5">
        <v>0</v>
      </c>
      <c r="Y427">
        <v>-0.02021403948533398</v>
      </c>
      <c r="Z427">
        <v>0.01636900642159687</v>
      </c>
      <c r="AA427">
        <v>0</v>
      </c>
      <c r="AB427" s="5">
        <v>0</v>
      </c>
      <c r="AD427">
        <v>-0.006946590545027915</v>
      </c>
      <c r="AE427">
        <v>0.005625238108507007</v>
      </c>
      <c r="AF427">
        <v>3</v>
      </c>
      <c r="AG427" t="s">
        <v>18</v>
      </c>
      <c r="AH427" t="s">
        <v>20</v>
      </c>
      <c r="AJ427">
        <v>-335.0094659191365</v>
      </c>
      <c r="AK427">
        <v>220.4868618381568</v>
      </c>
      <c r="AL427">
        <v>4.2</v>
      </c>
      <c r="AM427">
        <v>0</v>
      </c>
    </row>
    <row r="428" spans="1:39">
      <c r="A428">
        <v>-0.006947255575205545</v>
      </c>
      <c r="B428">
        <v>0.005559168414062963</v>
      </c>
      <c r="C428">
        <v>4.2</v>
      </c>
      <c r="D428" s="5">
        <v>0</v>
      </c>
      <c r="E428">
        <v>-0.007357249622896892</v>
      </c>
      <c r="F428">
        <v>0.005887244146300887</v>
      </c>
      <c r="G428">
        <v>4.3</v>
      </c>
      <c r="H428" s="5">
        <v>0</v>
      </c>
      <c r="I428">
        <v>-0.01053822412775938</v>
      </c>
      <c r="J428">
        <v>0.008432648270554358</v>
      </c>
      <c r="K428">
        <v>4.4</v>
      </c>
      <c r="L428" s="5">
        <v>0</v>
      </c>
      <c r="M428">
        <v>-0.03280673967959873</v>
      </c>
      <c r="N428">
        <v>0.02625183268715653</v>
      </c>
      <c r="O428">
        <v>4.9</v>
      </c>
      <c r="P428" s="5">
        <v>0</v>
      </c>
      <c r="Q428">
        <v>-0.04674967897113866</v>
      </c>
      <c r="R428">
        <v>0.03740892153607697</v>
      </c>
      <c r="S428">
        <v>0</v>
      </c>
      <c r="T428" s="5">
        <v>0</v>
      </c>
      <c r="U428">
        <v>-0.02408632696238508</v>
      </c>
      <c r="V428">
        <v>0.01927379043574665</v>
      </c>
      <c r="W428">
        <v>0</v>
      </c>
      <c r="X428" s="5">
        <v>0</v>
      </c>
      <c r="Y428">
        <v>-0.02045643774000789</v>
      </c>
      <c r="Z428">
        <v>0.01636916640210589</v>
      </c>
      <c r="AA428">
        <v>0</v>
      </c>
      <c r="AB428" s="5">
        <v>0</v>
      </c>
      <c r="AD428">
        <v>-0.006947255575205545</v>
      </c>
      <c r="AE428">
        <v>0.005559168414062963</v>
      </c>
      <c r="AF428">
        <v>3</v>
      </c>
      <c r="AG428" t="s">
        <v>18</v>
      </c>
      <c r="AH428" t="s">
        <v>20</v>
      </c>
      <c r="AJ428">
        <v>-336.4564614078987</v>
      </c>
      <c r="AK428">
        <v>216.1499088245618</v>
      </c>
      <c r="AL428">
        <v>4.2</v>
      </c>
      <c r="AM428">
        <v>0</v>
      </c>
    </row>
    <row r="429" spans="1:39">
      <c r="A429">
        <v>-0.006947914773603165</v>
      </c>
      <c r="B429">
        <v>0.005493698718188638</v>
      </c>
      <c r="C429">
        <v>4.3</v>
      </c>
      <c r="D429" s="5">
        <v>0</v>
      </c>
      <c r="E429">
        <v>-0.007355979785721214</v>
      </c>
      <c r="F429">
        <v>0.005816354695853715</v>
      </c>
      <c r="G429">
        <v>4.3</v>
      </c>
      <c r="H429" s="5">
        <v>0</v>
      </c>
      <c r="I429">
        <v>-0.01051335128396532</v>
      </c>
      <c r="J429">
        <v>0.008312880389958276</v>
      </c>
      <c r="K429">
        <v>4.4</v>
      </c>
      <c r="L429" s="5">
        <v>0</v>
      </c>
      <c r="M429">
        <v>-0.03219738683821824</v>
      </c>
      <c r="N429">
        <v>0.02545839270714204</v>
      </c>
      <c r="O429">
        <v>4.9</v>
      </c>
      <c r="P429" s="5">
        <v>0</v>
      </c>
      <c r="Q429">
        <v>-0.04772058456505265</v>
      </c>
      <c r="R429">
        <v>0.03773254606580122</v>
      </c>
      <c r="S429">
        <v>0</v>
      </c>
      <c r="T429" s="5">
        <v>0</v>
      </c>
      <c r="U429">
        <v>-0.02440436873773416</v>
      </c>
      <c r="V429">
        <v>0.0192964729161703</v>
      </c>
      <c r="W429">
        <v>0</v>
      </c>
      <c r="X429" s="5">
        <v>0</v>
      </c>
      <c r="Y429">
        <v>-0.02070213530335555</v>
      </c>
      <c r="Z429">
        <v>0.016369126261005</v>
      </c>
      <c r="AA429">
        <v>0</v>
      </c>
      <c r="AB429" s="5">
        <v>0</v>
      </c>
      <c r="AD429">
        <v>-0.006947914773603165</v>
      </c>
      <c r="AE429">
        <v>0.005493698718188638</v>
      </c>
      <c r="AF429">
        <v>3</v>
      </c>
      <c r="AG429" t="s">
        <v>18</v>
      </c>
      <c r="AH429" t="s">
        <v>20</v>
      </c>
      <c r="AJ429">
        <v>-337.8903298798368</v>
      </c>
      <c r="AK429">
        <v>211.8523365637314</v>
      </c>
      <c r="AL429">
        <v>4.3</v>
      </c>
      <c r="AM429">
        <v>0</v>
      </c>
    </row>
    <row r="430" spans="1:39">
      <c r="A430">
        <v>-0.00694856778445457</v>
      </c>
      <c r="B430">
        <v>0.005428816134801983</v>
      </c>
      <c r="C430">
        <v>4.3</v>
      </c>
      <c r="D430" s="5">
        <v>0</v>
      </c>
      <c r="E430">
        <v>-0.00735472303144324</v>
      </c>
      <c r="F430">
        <v>0.005746139391404517</v>
      </c>
      <c r="G430">
        <v>4.3</v>
      </c>
      <c r="H430" s="5">
        <v>0</v>
      </c>
      <c r="I430">
        <v>-0.01048879207467296</v>
      </c>
      <c r="J430">
        <v>0.00819474248735956</v>
      </c>
      <c r="K430">
        <v>4.4</v>
      </c>
      <c r="L430" s="5">
        <v>0</v>
      </c>
      <c r="M430">
        <v>-0.03161505221647597</v>
      </c>
      <c r="N430">
        <v>0.02470038587799201</v>
      </c>
      <c r="O430">
        <v>4.9</v>
      </c>
      <c r="P430" s="5">
        <v>0</v>
      </c>
      <c r="Q430">
        <v>-0.04872311515744991</v>
      </c>
      <c r="R430">
        <v>0.0380666695511472</v>
      </c>
      <c r="S430">
        <v>0</v>
      </c>
      <c r="T430" s="5">
        <v>0</v>
      </c>
      <c r="U430">
        <v>-0.02472821716914541</v>
      </c>
      <c r="V430">
        <v>0.01931980064338994</v>
      </c>
      <c r="W430">
        <v>0</v>
      </c>
      <c r="X430" s="5">
        <v>0</v>
      </c>
      <c r="Y430">
        <v>-0.0209516759932079</v>
      </c>
      <c r="Z430">
        <v>0.01636924330471919</v>
      </c>
      <c r="AA430">
        <v>0</v>
      </c>
      <c r="AB430" s="5">
        <v>0</v>
      </c>
      <c r="AD430">
        <v>-0.00694856778445457</v>
      </c>
      <c r="AE430">
        <v>0.005428816134801983</v>
      </c>
      <c r="AF430">
        <v>3</v>
      </c>
      <c r="AG430" t="s">
        <v>18</v>
      </c>
      <c r="AH430" t="s">
        <v>20</v>
      </c>
      <c r="AJ430">
        <v>-339.311321790034</v>
      </c>
      <c r="AK430">
        <v>207.5933094989014</v>
      </c>
      <c r="AL430">
        <v>4.3</v>
      </c>
      <c r="AM430">
        <v>0</v>
      </c>
    </row>
    <row r="431" spans="1:39">
      <c r="A431">
        <v>-0.006949215027782271</v>
      </c>
      <c r="B431">
        <v>0.005364508699282189</v>
      </c>
      <c r="C431">
        <v>4.3</v>
      </c>
      <c r="D431" s="5">
        <v>0</v>
      </c>
      <c r="E431">
        <v>-0.007353469165984916</v>
      </c>
      <c r="F431">
        <v>0.005676576297196337</v>
      </c>
      <c r="G431">
        <v>4.3</v>
      </c>
      <c r="H431" s="5">
        <v>0</v>
      </c>
      <c r="I431">
        <v>-0.01046450463920443</v>
      </c>
      <c r="J431">
        <v>0.008078167958001176</v>
      </c>
      <c r="K431">
        <v>4.4</v>
      </c>
      <c r="L431" s="5">
        <v>0</v>
      </c>
      <c r="M431">
        <v>-0.03105817166659059</v>
      </c>
      <c r="N431">
        <v>0.02397563342379352</v>
      </c>
      <c r="O431">
        <v>4.9</v>
      </c>
      <c r="P431" s="5">
        <v>0</v>
      </c>
      <c r="Q431">
        <v>-0.04975860074386104</v>
      </c>
      <c r="R431">
        <v>0.03841159691956435</v>
      </c>
      <c r="S431">
        <v>0</v>
      </c>
      <c r="T431" s="5">
        <v>0</v>
      </c>
      <c r="U431">
        <v>-0.02505738334012025</v>
      </c>
      <c r="V431">
        <v>0.01934327119997348</v>
      </c>
      <c r="W431">
        <v>0</v>
      </c>
      <c r="X431" s="5">
        <v>0</v>
      </c>
      <c r="Y431">
        <v>-0.02120455568115494</v>
      </c>
      <c r="Z431">
        <v>0.0163690464262798</v>
      </c>
      <c r="AA431">
        <v>0</v>
      </c>
      <c r="AB431" s="5">
        <v>0</v>
      </c>
      <c r="AD431">
        <v>-0.006949215027782271</v>
      </c>
      <c r="AE431">
        <v>0.005364508699282189</v>
      </c>
      <c r="AF431">
        <v>3</v>
      </c>
      <c r="AG431" t="s">
        <v>18</v>
      </c>
      <c r="AH431" t="s">
        <v>20</v>
      </c>
      <c r="AJ431">
        <v>-340.7197187779751</v>
      </c>
      <c r="AK431">
        <v>203.3720358832561</v>
      </c>
      <c r="AL431">
        <v>4.3</v>
      </c>
      <c r="AM431">
        <v>0</v>
      </c>
    </row>
    <row r="432" spans="1:39">
      <c r="A432">
        <v>-0.006949856169766703</v>
      </c>
      <c r="B432">
        <v>0.005300764155711491</v>
      </c>
      <c r="C432">
        <v>4.3</v>
      </c>
      <c r="D432" s="5">
        <v>0</v>
      </c>
      <c r="E432">
        <v>-0.007352224123776761</v>
      </c>
      <c r="F432">
        <v>0.005607656496491413</v>
      </c>
      <c r="G432">
        <v>4.3</v>
      </c>
      <c r="H432" s="5">
        <v>0</v>
      </c>
      <c r="I432">
        <v>-0.01044051206740292</v>
      </c>
      <c r="J432">
        <v>0.007963142082697298</v>
      </c>
      <c r="K432">
        <v>4.4</v>
      </c>
      <c r="L432" s="5">
        <v>0</v>
      </c>
      <c r="M432">
        <v>-0.03052487115570052</v>
      </c>
      <c r="N432">
        <v>0.02328179733902039</v>
      </c>
      <c r="O432">
        <v>4.9</v>
      </c>
      <c r="P432" s="5">
        <v>0</v>
      </c>
      <c r="Q432">
        <v>-0.05083050765968104</v>
      </c>
      <c r="R432">
        <v>0.03876922434613498</v>
      </c>
      <c r="S432">
        <v>0</v>
      </c>
      <c r="T432" s="5">
        <v>0</v>
      </c>
      <c r="U432">
        <v>-0.02539296021314802</v>
      </c>
      <c r="V432">
        <v>0.01936760848243302</v>
      </c>
      <c r="W432">
        <v>0</v>
      </c>
      <c r="X432" s="5">
        <v>0</v>
      </c>
      <c r="Y432">
        <v>-0.02146185246970493</v>
      </c>
      <c r="Z432">
        <v>0.01636929103388897</v>
      </c>
      <c r="AA432">
        <v>0</v>
      </c>
      <c r="AB432" s="5">
        <v>0</v>
      </c>
      <c r="AD432">
        <v>-0.006949856169766703</v>
      </c>
      <c r="AE432">
        <v>0.005300764155711491</v>
      </c>
      <c r="AF432">
        <v>3</v>
      </c>
      <c r="AG432" t="s">
        <v>18</v>
      </c>
      <c r="AH432" t="s">
        <v>20</v>
      </c>
      <c r="AJ432">
        <v>-342.115759348426</v>
      </c>
      <c r="AK432">
        <v>199.1877209243926</v>
      </c>
      <c r="AL432">
        <v>4.3</v>
      </c>
      <c r="AM432">
        <v>0</v>
      </c>
    </row>
    <row r="433" spans="1:39">
      <c r="A433">
        <v>-0.006950492195940438</v>
      </c>
      <c r="B433">
        <v>0.005237571544458779</v>
      </c>
      <c r="C433">
        <v>4.3</v>
      </c>
      <c r="D433" s="5">
        <v>0</v>
      </c>
      <c r="E433">
        <v>-0.007350985349076267</v>
      </c>
      <c r="F433">
        <v>0.005539364782042721</v>
      </c>
      <c r="G433">
        <v>4.3</v>
      </c>
      <c r="H433" s="5">
        <v>0</v>
      </c>
      <c r="I433">
        <v>-0.01041680392111054</v>
      </c>
      <c r="J433">
        <v>0.007849624783879515</v>
      </c>
      <c r="K433">
        <v>4.4</v>
      </c>
      <c r="L433" s="5">
        <v>0</v>
      </c>
      <c r="M433">
        <v>-0.03001376128111569</v>
      </c>
      <c r="N433">
        <v>0.02261699137220315</v>
      </c>
      <c r="O433">
        <v>4.9</v>
      </c>
      <c r="P433" s="5">
        <v>0</v>
      </c>
      <c r="Q433">
        <v>-0.05193808735127545</v>
      </c>
      <c r="R433">
        <v>0.03913815607814631</v>
      </c>
      <c r="S433">
        <v>0</v>
      </c>
      <c r="T433" s="5">
        <v>0</v>
      </c>
      <c r="U433">
        <v>-0.02573392597129241</v>
      </c>
      <c r="V433">
        <v>0.01939190414071287</v>
      </c>
      <c r="W433">
        <v>0</v>
      </c>
      <c r="X433" s="5">
        <v>0</v>
      </c>
      <c r="Y433">
        <v>-0.02172253003593142</v>
      </c>
      <c r="Z433">
        <v>0.01636910048705571</v>
      </c>
      <c r="AA433">
        <v>0</v>
      </c>
      <c r="AB433" s="5">
        <v>0</v>
      </c>
      <c r="AD433">
        <v>-0.006950492195940438</v>
      </c>
      <c r="AE433">
        <v>0.005237571544458779</v>
      </c>
      <c r="AF433">
        <v>3</v>
      </c>
      <c r="AG433" t="s">
        <v>18</v>
      </c>
      <c r="AH433" t="s">
        <v>20</v>
      </c>
      <c r="AJ433">
        <v>-343.4997407927525</v>
      </c>
      <c r="AK433">
        <v>195.0396266174048</v>
      </c>
      <c r="AL433">
        <v>4.3</v>
      </c>
      <c r="AM433">
        <v>0</v>
      </c>
    </row>
    <row r="434" spans="1:39">
      <c r="A434">
        <v>-0.006951122310001711</v>
      </c>
      <c r="B434">
        <v>0.005174918824049099</v>
      </c>
      <c r="C434">
        <v>4.3</v>
      </c>
      <c r="D434" s="5">
        <v>0</v>
      </c>
      <c r="E434">
        <v>-0.007349758348054299</v>
      </c>
      <c r="F434">
        <v>0.005471692358632779</v>
      </c>
      <c r="G434">
        <v>4.3</v>
      </c>
      <c r="H434" s="5">
        <v>0</v>
      </c>
      <c r="I434">
        <v>-0.01039336897146671</v>
      </c>
      <c r="J434">
        <v>0.007737576514563973</v>
      </c>
      <c r="K434">
        <v>4.4</v>
      </c>
      <c r="L434" s="5">
        <v>0</v>
      </c>
      <c r="M434">
        <v>-0.02952354806360557</v>
      </c>
      <c r="N434">
        <v>0.02197946717283891</v>
      </c>
      <c r="O434">
        <v>4.9</v>
      </c>
      <c r="P434" s="5">
        <v>0</v>
      </c>
      <c r="Q434">
        <v>-0.05308592067560642</v>
      </c>
      <c r="R434">
        <v>0.03952100365158231</v>
      </c>
      <c r="S434">
        <v>0</v>
      </c>
      <c r="T434" s="5">
        <v>0</v>
      </c>
      <c r="U434">
        <v>-0.02608138088671106</v>
      </c>
      <c r="V434">
        <v>0.01941686865639431</v>
      </c>
      <c r="W434">
        <v>0</v>
      </c>
      <c r="X434" s="5">
        <v>0</v>
      </c>
      <c r="Y434">
        <v>-0.02198767450202496</v>
      </c>
      <c r="Z434">
        <v>0.01636921717143046</v>
      </c>
      <c r="AA434">
        <v>0</v>
      </c>
      <c r="AB434" s="5">
        <v>0</v>
      </c>
      <c r="AD434">
        <v>-0.006951122310001711</v>
      </c>
      <c r="AE434">
        <v>0.005174918824049099</v>
      </c>
      <c r="AF434">
        <v>3</v>
      </c>
      <c r="AG434" t="s">
        <v>18</v>
      </c>
      <c r="AH434" t="s">
        <v>20</v>
      </c>
      <c r="AJ434">
        <v>-344.8718668010126</v>
      </c>
      <c r="AK434">
        <v>190.9269820247787</v>
      </c>
      <c r="AL434">
        <v>4.3</v>
      </c>
      <c r="AM434">
        <v>0</v>
      </c>
    </row>
    <row r="435" spans="1:39">
      <c r="A435">
        <v>-0.006951747052820385</v>
      </c>
      <c r="B435">
        <v>0.005112795237219841</v>
      </c>
      <c r="C435">
        <v>4.3</v>
      </c>
      <c r="D435" s="5">
        <v>0</v>
      </c>
      <c r="E435">
        <v>-0.007348531663839043</v>
      </c>
      <c r="F435">
        <v>0.005404618063051122</v>
      </c>
      <c r="G435">
        <v>4.3</v>
      </c>
      <c r="H435" s="5">
        <v>0</v>
      </c>
      <c r="I435">
        <v>-0.01037019520795354</v>
      </c>
      <c r="J435">
        <v>0.007626958268965487</v>
      </c>
      <c r="K435">
        <v>4.4</v>
      </c>
      <c r="L435" s="5">
        <v>0</v>
      </c>
      <c r="M435">
        <v>-0.02905290197335181</v>
      </c>
      <c r="N435">
        <v>0.02136751203807156</v>
      </c>
      <c r="O435">
        <v>4.9</v>
      </c>
      <c r="P435" s="5">
        <v>0</v>
      </c>
      <c r="Q435">
        <v>-0.05427435359691635</v>
      </c>
      <c r="R435">
        <v>0.03991711068671837</v>
      </c>
      <c r="S435">
        <v>0</v>
      </c>
      <c r="T435" s="5">
        <v>0</v>
      </c>
      <c r="U435">
        <v>-0.02643536716880383</v>
      </c>
      <c r="V435">
        <v>0.01944239603769573</v>
      </c>
      <c r="W435">
        <v>0</v>
      </c>
      <c r="X435" s="5">
        <v>0</v>
      </c>
      <c r="Y435">
        <v>-0.02225677650028715</v>
      </c>
      <c r="Z435">
        <v>0.01636917166604433</v>
      </c>
      <c r="AA435">
        <v>0</v>
      </c>
      <c r="AB435" s="5">
        <v>0</v>
      </c>
      <c r="AD435">
        <v>-0.006951747052820385</v>
      </c>
      <c r="AE435">
        <v>0.005112795237219841</v>
      </c>
      <c r="AF435">
        <v>3</v>
      </c>
      <c r="AG435" t="s">
        <v>18</v>
      </c>
      <c r="AH435" t="s">
        <v>20</v>
      </c>
      <c r="AJ435">
        <v>-346.2324012722507</v>
      </c>
      <c r="AK435">
        <v>186.8490718279662</v>
      </c>
      <c r="AL435">
        <v>4.3</v>
      </c>
      <c r="AM435">
        <v>0</v>
      </c>
    </row>
    <row r="436" spans="1:39">
      <c r="A436">
        <v>-0.006952366756079179</v>
      </c>
      <c r="B436">
        <v>0.005051190118582198</v>
      </c>
      <c r="C436">
        <v>4.3</v>
      </c>
      <c r="D436" s="5">
        <v>0</v>
      </c>
      <c r="E436">
        <v>-0.007347318712365755</v>
      </c>
      <c r="F436">
        <v>0.00533813951134331</v>
      </c>
      <c r="G436">
        <v>4.3</v>
      </c>
      <c r="H436" s="5">
        <v>0</v>
      </c>
      <c r="I436">
        <v>-0.01034728672496841</v>
      </c>
      <c r="J436">
        <v>0.00751774385515486</v>
      </c>
      <c r="K436">
        <v>4.4</v>
      </c>
      <c r="L436" s="5">
        <v>0</v>
      </c>
      <c r="M436">
        <v>-0.0286005934942549</v>
      </c>
      <c r="N436">
        <v>0.02077954749976964</v>
      </c>
      <c r="O436">
        <v>4.9</v>
      </c>
      <c r="P436" s="5">
        <v>0</v>
      </c>
      <c r="Q436">
        <v>-0.05550588493912084</v>
      </c>
      <c r="R436">
        <v>0.04032738596284356</v>
      </c>
      <c r="S436">
        <v>0</v>
      </c>
      <c r="T436" s="5">
        <v>0</v>
      </c>
      <c r="U436">
        <v>-0.02679592583002005</v>
      </c>
      <c r="V436">
        <v>0.01946837969278693</v>
      </c>
      <c r="W436">
        <v>0</v>
      </c>
      <c r="X436" s="5">
        <v>0</v>
      </c>
      <c r="Y436">
        <v>-0.02253039681247498</v>
      </c>
      <c r="Z436">
        <v>0.01636929145709951</v>
      </c>
      <c r="AA436">
        <v>0</v>
      </c>
      <c r="AB436" s="5">
        <v>0</v>
      </c>
      <c r="AD436">
        <v>-0.006952366756079179</v>
      </c>
      <c r="AE436">
        <v>0.005051190118582198</v>
      </c>
      <c r="AF436">
        <v>3</v>
      </c>
      <c r="AG436" t="s">
        <v>18</v>
      </c>
      <c r="AH436" t="s">
        <v>20</v>
      </c>
      <c r="AJ436">
        <v>-347.5815924671304</v>
      </c>
      <c r="AK436">
        <v>182.8051911632154</v>
      </c>
      <c r="AL436">
        <v>4.3</v>
      </c>
      <c r="AM436">
        <v>0</v>
      </c>
    </row>
    <row r="437" spans="1:39">
      <c r="A437">
        <v>-0.006952981014458392</v>
      </c>
      <c r="B437">
        <v>0.004990092517251712</v>
      </c>
      <c r="C437">
        <v>4.3</v>
      </c>
      <c r="D437" s="5">
        <v>0</v>
      </c>
      <c r="E437">
        <v>-0.00734634475452738</v>
      </c>
      <c r="F437">
        <v>0.005272406168302189</v>
      </c>
      <c r="G437">
        <v>4.3</v>
      </c>
      <c r="H437" s="5">
        <v>0</v>
      </c>
      <c r="I437">
        <v>-0.01032464713790278</v>
      </c>
      <c r="J437">
        <v>0.007409907249707371</v>
      </c>
      <c r="K437">
        <v>4.4</v>
      </c>
      <c r="L437" s="5">
        <v>0</v>
      </c>
      <c r="M437">
        <v>-0.02816563210427863</v>
      </c>
      <c r="N437">
        <v>0.02021422318210854</v>
      </c>
      <c r="O437">
        <v>4.9</v>
      </c>
      <c r="P437" s="5">
        <v>0</v>
      </c>
      <c r="Q437">
        <v>-0.05678412711342554</v>
      </c>
      <c r="R437">
        <v>0.04075346203565712</v>
      </c>
      <c r="S437">
        <v>0</v>
      </c>
      <c r="T437" s="5">
        <v>0</v>
      </c>
      <c r="U437">
        <v>-0.02716309667954924</v>
      </c>
      <c r="V437">
        <v>0.01949471244120203</v>
      </c>
      <c r="W437">
        <v>0</v>
      </c>
      <c r="X437" s="5">
        <v>0</v>
      </c>
      <c r="Y437">
        <v>-0.02280801988183379</v>
      </c>
      <c r="Z437">
        <v>0.01636911263082641</v>
      </c>
      <c r="AA437">
        <v>0</v>
      </c>
      <c r="AB437" s="5">
        <v>0</v>
      </c>
      <c r="AD437">
        <v>-0.006952981014458392</v>
      </c>
      <c r="AE437">
        <v>0.004990092517251712</v>
      </c>
      <c r="AF437">
        <v>3</v>
      </c>
      <c r="AG437" t="s">
        <v>18</v>
      </c>
      <c r="AH437" t="s">
        <v>20</v>
      </c>
      <c r="AJ437">
        <v>-348.9196464901523</v>
      </c>
      <c r="AK437">
        <v>178.794632143041</v>
      </c>
      <c r="AL437">
        <v>4.3</v>
      </c>
      <c r="AM437">
        <v>0</v>
      </c>
    </row>
    <row r="438" spans="1:39">
      <c r="A438">
        <v>-0.006953590272003338</v>
      </c>
      <c r="B438">
        <v>0.004929492346100316</v>
      </c>
      <c r="C438">
        <v>4.3</v>
      </c>
      <c r="D438" s="5">
        <v>0</v>
      </c>
      <c r="E438">
        <v>-0.007345408833720695</v>
      </c>
      <c r="F438">
        <v>0.005207257719884596</v>
      </c>
      <c r="G438">
        <v>4.3</v>
      </c>
      <c r="H438" s="5">
        <v>0</v>
      </c>
      <c r="I438">
        <v>-0.01030224554891888</v>
      </c>
      <c r="J438">
        <v>0.007303398473952721</v>
      </c>
      <c r="K438">
        <v>4.4</v>
      </c>
      <c r="L438" s="5">
        <v>0</v>
      </c>
      <c r="M438">
        <v>-0.02774700012081703</v>
      </c>
      <c r="N438">
        <v>0.01967021630157193</v>
      </c>
      <c r="O438">
        <v>4.9</v>
      </c>
      <c r="P438" s="5">
        <v>0</v>
      </c>
      <c r="Q438">
        <v>-0.05811164946915598</v>
      </c>
      <c r="R438">
        <v>0.04119611884968585</v>
      </c>
      <c r="S438">
        <v>0</v>
      </c>
      <c r="T438" s="5">
        <v>0</v>
      </c>
      <c r="U438">
        <v>-0.0275374629232119</v>
      </c>
      <c r="V438">
        <v>0.01952167260379662</v>
      </c>
      <c r="W438">
        <v>0</v>
      </c>
      <c r="X438" s="5">
        <v>0</v>
      </c>
      <c r="Y438">
        <v>-0.02309048180028874</v>
      </c>
      <c r="Z438">
        <v>0.01636914872027671</v>
      </c>
      <c r="AA438">
        <v>0</v>
      </c>
      <c r="AB438" s="5">
        <v>0</v>
      </c>
      <c r="AD438">
        <v>-0.006953590272003338</v>
      </c>
      <c r="AE438">
        <v>0.004929492346100316</v>
      </c>
      <c r="AF438">
        <v>3</v>
      </c>
      <c r="AG438" t="s">
        <v>18</v>
      </c>
      <c r="AH438" t="s">
        <v>20</v>
      </c>
      <c r="AJ438">
        <v>-350.2468066699824</v>
      </c>
      <c r="AK438">
        <v>174.8167253514347</v>
      </c>
      <c r="AL438">
        <v>4.3</v>
      </c>
      <c r="AM438">
        <v>0</v>
      </c>
    </row>
    <row r="439" spans="1:39">
      <c r="A439">
        <v>-0.006954194243953618</v>
      </c>
      <c r="B439">
        <v>0.004869379231790895</v>
      </c>
      <c r="C439">
        <v>4.3</v>
      </c>
      <c r="D439" s="5">
        <v>0</v>
      </c>
      <c r="E439">
        <v>-0.007344477257997631</v>
      </c>
      <c r="F439">
        <v>0.005142658340259719</v>
      </c>
      <c r="G439">
        <v>4.3</v>
      </c>
      <c r="H439" s="5">
        <v>0</v>
      </c>
      <c r="I439">
        <v>-0.01028008420702091</v>
      </c>
      <c r="J439">
        <v>0.007198192455186625</v>
      </c>
      <c r="K439">
        <v>4.4</v>
      </c>
      <c r="L439" s="5">
        <v>0</v>
      </c>
      <c r="M439">
        <v>-0.02734378983441136</v>
      </c>
      <c r="N439">
        <v>0.01914632776527686</v>
      </c>
      <c r="O439">
        <v>4.9</v>
      </c>
      <c r="P439" s="5">
        <v>0</v>
      </c>
      <c r="Q439">
        <v>-0.05948995477283248</v>
      </c>
      <c r="R439">
        <v>0.04165531477969198</v>
      </c>
      <c r="S439">
        <v>0</v>
      </c>
      <c r="T439" s="5">
        <v>0</v>
      </c>
      <c r="U439">
        <v>-0.02791852181281198</v>
      </c>
      <c r="V439">
        <v>0.01954875942900315</v>
      </c>
      <c r="W439">
        <v>0</v>
      </c>
      <c r="X439" s="5">
        <v>0</v>
      </c>
      <c r="Y439">
        <v>-0.02337753765616234</v>
      </c>
      <c r="Z439">
        <v>0.01636912809162621</v>
      </c>
      <c r="AA439">
        <v>0</v>
      </c>
      <c r="AB439" s="5">
        <v>0</v>
      </c>
      <c r="AD439">
        <v>-0.006954194243953618</v>
      </c>
      <c r="AE439">
        <v>0.004869379231790895</v>
      </c>
      <c r="AF439">
        <v>3</v>
      </c>
      <c r="AG439" t="s">
        <v>18</v>
      </c>
      <c r="AH439" t="s">
        <v>20</v>
      </c>
      <c r="AJ439">
        <v>-351.5632747305746</v>
      </c>
      <c r="AK439">
        <v>170.8707981278597</v>
      </c>
      <c r="AL439">
        <v>4.3</v>
      </c>
      <c r="AM439">
        <v>0</v>
      </c>
    </row>
    <row r="440" spans="1:39">
      <c r="A440">
        <v>-0.006954793516222499</v>
      </c>
      <c r="B440">
        <v>0.004809743645339042</v>
      </c>
      <c r="C440">
        <v>4.3</v>
      </c>
      <c r="D440" s="5">
        <v>0</v>
      </c>
      <c r="E440">
        <v>-0.007343541292935195</v>
      </c>
      <c r="F440">
        <v>0.005078590900735222</v>
      </c>
      <c r="G440">
        <v>4.3</v>
      </c>
      <c r="H440" s="5">
        <v>0</v>
      </c>
      <c r="I440">
        <v>-0.01025818205848776</v>
      </c>
      <c r="J440">
        <v>0.007094276178502727</v>
      </c>
      <c r="K440">
        <v>4.4</v>
      </c>
      <c r="L440" s="5">
        <v>0</v>
      </c>
      <c r="M440">
        <v>-0.02695506944354008</v>
      </c>
      <c r="N440">
        <v>0.01864138362459355</v>
      </c>
      <c r="O440">
        <v>4.9</v>
      </c>
      <c r="P440" s="5">
        <v>0</v>
      </c>
      <c r="Q440">
        <v>-0.06092494684769915</v>
      </c>
      <c r="R440">
        <v>0.04213401523133949</v>
      </c>
      <c r="S440">
        <v>0</v>
      </c>
      <c r="T440" s="5">
        <v>0</v>
      </c>
      <c r="U440">
        <v>-0.0283074075780896</v>
      </c>
      <c r="V440">
        <v>0.01957662343204826</v>
      </c>
      <c r="W440">
        <v>0</v>
      </c>
      <c r="X440" s="5">
        <v>0</v>
      </c>
      <c r="Y440">
        <v>-0.02366948625346932</v>
      </c>
      <c r="Z440">
        <v>0.01636916478260859</v>
      </c>
      <c r="AA440">
        <v>0</v>
      </c>
      <c r="AB440" s="5">
        <v>0</v>
      </c>
      <c r="AD440">
        <v>-0.006954793516222499</v>
      </c>
      <c r="AE440">
        <v>0.004809743645339042</v>
      </c>
      <c r="AF440">
        <v>3</v>
      </c>
      <c r="AG440" t="s">
        <v>18</v>
      </c>
      <c r="AH440" t="s">
        <v>20</v>
      </c>
      <c r="AJ440">
        <v>-352.8692914264185</v>
      </c>
      <c r="AK440">
        <v>166.9562145610581</v>
      </c>
      <c r="AL440">
        <v>4.3</v>
      </c>
      <c r="AM440">
        <v>0</v>
      </c>
    </row>
    <row r="441" spans="1:39">
      <c r="A441">
        <v>-0.006955388492139621</v>
      </c>
      <c r="B441">
        <v>0.004750576138125481</v>
      </c>
      <c r="C441">
        <v>4.3</v>
      </c>
      <c r="D441" s="5">
        <v>0</v>
      </c>
      <c r="E441">
        <v>-0.0073426090773628</v>
      </c>
      <c r="F441">
        <v>0.005015050347500139</v>
      </c>
      <c r="G441">
        <v>4.3</v>
      </c>
      <c r="H441" s="5">
        <v>0</v>
      </c>
      <c r="I441">
        <v>-0.01023650618684842</v>
      </c>
      <c r="J441">
        <v>0.006991601128243603</v>
      </c>
      <c r="K441">
        <v>4.4</v>
      </c>
      <c r="L441" s="5">
        <v>0</v>
      </c>
      <c r="M441">
        <v>-0.02658015907003622</v>
      </c>
      <c r="N441">
        <v>0.01815442366280393</v>
      </c>
      <c r="O441">
        <v>4.9</v>
      </c>
      <c r="P441" s="5">
        <v>0</v>
      </c>
      <c r="Q441">
        <v>-0.06241709544069356</v>
      </c>
      <c r="R441">
        <v>0.04263128717349975</v>
      </c>
      <c r="S441">
        <v>0</v>
      </c>
      <c r="T441" s="5">
        <v>0</v>
      </c>
      <c r="U441">
        <v>-0.02870416829700698</v>
      </c>
      <c r="V441">
        <v>0.01960513595043657</v>
      </c>
      <c r="W441">
        <v>0</v>
      </c>
      <c r="X441" s="5">
        <v>0</v>
      </c>
      <c r="Y441">
        <v>-0.023966078677019</v>
      </c>
      <c r="Z441">
        <v>0.01636898954187114</v>
      </c>
      <c r="AA441">
        <v>0</v>
      </c>
      <c r="AB441" s="5">
        <v>0</v>
      </c>
      <c r="AD441">
        <v>-0.006955388492139621</v>
      </c>
      <c r="AE441">
        <v>0.004750576138125481</v>
      </c>
      <c r="AF441">
        <v>3</v>
      </c>
      <c r="AG441" t="s">
        <v>18</v>
      </c>
      <c r="AH441" t="s">
        <v>20</v>
      </c>
      <c r="AJ441">
        <v>-354.1650838587183</v>
      </c>
      <c r="AK441">
        <v>163.072347876452</v>
      </c>
      <c r="AL441">
        <v>4.3</v>
      </c>
      <c r="AM441">
        <v>0</v>
      </c>
    </row>
    <row r="442" spans="1:39">
      <c r="A442">
        <v>-0.006955978313115741</v>
      </c>
      <c r="B442">
        <v>0.004691866615167784</v>
      </c>
      <c r="C442">
        <v>4.3</v>
      </c>
      <c r="D442" s="5">
        <v>0</v>
      </c>
      <c r="E442">
        <v>-0.007341680026542456</v>
      </c>
      <c r="F442">
        <v>0.004952025705834821</v>
      </c>
      <c r="G442">
        <v>4.3</v>
      </c>
      <c r="H442" s="5">
        <v>0</v>
      </c>
      <c r="I442">
        <v>-0.01021507455903986</v>
      </c>
      <c r="J442">
        <v>0.00689015479025278</v>
      </c>
      <c r="K442">
        <v>4.4</v>
      </c>
      <c r="L442" s="5">
        <v>0</v>
      </c>
      <c r="M442">
        <v>-0.02621822151875971</v>
      </c>
      <c r="N442">
        <v>0.01768441371086481</v>
      </c>
      <c r="O442">
        <v>4.9</v>
      </c>
      <c r="P442" s="5">
        <v>0</v>
      </c>
      <c r="Q442">
        <v>-0.06397128720812273</v>
      </c>
      <c r="R442">
        <v>0.04314917805525177</v>
      </c>
      <c r="S442">
        <v>0</v>
      </c>
      <c r="T442" s="5">
        <v>0</v>
      </c>
      <c r="U442">
        <v>-0.02910885059001301</v>
      </c>
      <c r="V442">
        <v>0.01963416763845747</v>
      </c>
      <c r="W442">
        <v>0</v>
      </c>
      <c r="X442" s="5">
        <v>0</v>
      </c>
      <c r="Y442">
        <v>-0.02426844433744145</v>
      </c>
      <c r="Z442">
        <v>0.01636927239612062</v>
      </c>
      <c r="AA442">
        <v>0</v>
      </c>
      <c r="AB442" s="5">
        <v>0</v>
      </c>
      <c r="AD442">
        <v>-0.006955978313115741</v>
      </c>
      <c r="AE442">
        <v>0.004691866615167784</v>
      </c>
      <c r="AF442">
        <v>3</v>
      </c>
      <c r="AG442" t="s">
        <v>18</v>
      </c>
      <c r="AH442" t="s">
        <v>20</v>
      </c>
      <c r="AJ442">
        <v>-355.4508102938543</v>
      </c>
      <c r="AK442">
        <v>159.2185558153152</v>
      </c>
      <c r="AL442">
        <v>4.3</v>
      </c>
      <c r="AM442">
        <v>0</v>
      </c>
    </row>
    <row r="443" spans="1:39">
      <c r="A443">
        <v>-0.006956563552071475</v>
      </c>
      <c r="B443">
        <v>0.004633606175989326</v>
      </c>
      <c r="C443">
        <v>4.3</v>
      </c>
      <c r="D443" s="5">
        <v>0</v>
      </c>
      <c r="E443">
        <v>-0.007340749003078112</v>
      </c>
      <c r="F443">
        <v>0.004889503224177654</v>
      </c>
      <c r="G443">
        <v>4.3</v>
      </c>
      <c r="H443" s="5">
        <v>0</v>
      </c>
      <c r="I443">
        <v>-0.01019385287886758</v>
      </c>
      <c r="J443">
        <v>0.006789889764261881</v>
      </c>
      <c r="K443">
        <v>4.4</v>
      </c>
      <c r="L443" s="5">
        <v>0</v>
      </c>
      <c r="M443">
        <v>-0.02586860712608591</v>
      </c>
      <c r="N443">
        <v>0.01723048123494547</v>
      </c>
      <c r="O443">
        <v>4.9</v>
      </c>
      <c r="P443" s="5">
        <v>0</v>
      </c>
      <c r="Q443">
        <v>-0.06559246731463209</v>
      </c>
      <c r="R443">
        <v>0.04368962626050549</v>
      </c>
      <c r="S443">
        <v>0</v>
      </c>
      <c r="T443" s="5">
        <v>0</v>
      </c>
      <c r="U443">
        <v>-0.0295220552175491</v>
      </c>
      <c r="V443">
        <v>0.01966395855654909</v>
      </c>
      <c r="W443">
        <v>0</v>
      </c>
      <c r="X443" s="5">
        <v>0</v>
      </c>
      <c r="Y443">
        <v>-0.02457550666006647</v>
      </c>
      <c r="Z443">
        <v>0.01636917690549129</v>
      </c>
      <c r="AA443">
        <v>0</v>
      </c>
      <c r="AB443" s="5">
        <v>0</v>
      </c>
      <c r="AD443">
        <v>-0.006956563552071475</v>
      </c>
      <c r="AE443">
        <v>0.004633606175989326</v>
      </c>
      <c r="AF443">
        <v>3</v>
      </c>
      <c r="AG443" t="s">
        <v>18</v>
      </c>
      <c r="AH443" t="s">
        <v>20</v>
      </c>
      <c r="AJ443">
        <v>-356.72669728517</v>
      </c>
      <c r="AK443">
        <v>155.3942438645659</v>
      </c>
      <c r="AL443">
        <v>4.3</v>
      </c>
      <c r="AM443">
        <v>0</v>
      </c>
    </row>
    <row r="444" spans="1:39">
      <c r="A444">
        <v>-0.0069571440681586</v>
      </c>
      <c r="B444">
        <v>0.004575785636800506</v>
      </c>
      <c r="C444">
        <v>4.3</v>
      </c>
      <c r="D444" s="5">
        <v>0</v>
      </c>
      <c r="E444">
        <v>-0.007339819307538064</v>
      </c>
      <c r="F444">
        <v>0.004827475101149231</v>
      </c>
      <c r="G444">
        <v>4.3</v>
      </c>
      <c r="H444" s="5">
        <v>0</v>
      </c>
      <c r="I444">
        <v>-0.01017287558787119</v>
      </c>
      <c r="J444">
        <v>0.006690805529381535</v>
      </c>
      <c r="K444">
        <v>4.5</v>
      </c>
      <c r="L444" s="5">
        <v>0</v>
      </c>
      <c r="M444">
        <v>-0.02553071869053699</v>
      </c>
      <c r="N444">
        <v>0.01679181784031588</v>
      </c>
      <c r="O444">
        <v>4.9</v>
      </c>
      <c r="P444" s="5">
        <v>0</v>
      </c>
      <c r="Q444">
        <v>-0.06728452237351197</v>
      </c>
      <c r="R444">
        <v>0.04425372653482899</v>
      </c>
      <c r="S444">
        <v>0</v>
      </c>
      <c r="T444" s="5">
        <v>0</v>
      </c>
      <c r="U444">
        <v>-0.02994383229439584</v>
      </c>
      <c r="V444">
        <v>0.01969436831853977</v>
      </c>
      <c r="W444">
        <v>0</v>
      </c>
      <c r="X444" s="5">
        <v>0</v>
      </c>
      <c r="Y444">
        <v>-0.02488784407101404</v>
      </c>
      <c r="Z444">
        <v>0.01636899255145345</v>
      </c>
      <c r="AA444">
        <v>0</v>
      </c>
      <c r="AB444" s="5">
        <v>0</v>
      </c>
      <c r="AD444">
        <v>-0.0069571440681586</v>
      </c>
      <c r="AE444">
        <v>0.004575785636800506</v>
      </c>
      <c r="AF444">
        <v>3</v>
      </c>
      <c r="AG444" t="s">
        <v>18</v>
      </c>
      <c r="AH444" t="s">
        <v>20</v>
      </c>
      <c r="AJ444">
        <v>-357.9929307036134</v>
      </c>
      <c r="AK444">
        <v>151.5988141366587</v>
      </c>
      <c r="AL444">
        <v>4.3</v>
      </c>
      <c r="AM444">
        <v>0</v>
      </c>
    </row>
    <row r="445" spans="1:39">
      <c r="A445">
        <v>-0.006957720638138669</v>
      </c>
      <c r="B445">
        <v>0.004518396613754283</v>
      </c>
      <c r="C445">
        <v>4.3</v>
      </c>
      <c r="D445" s="5">
        <v>0</v>
      </c>
      <c r="E445">
        <v>-0.007338894100069103</v>
      </c>
      <c r="F445">
        <v>0.004765933554257289</v>
      </c>
      <c r="G445">
        <v>4.3</v>
      </c>
      <c r="H445" s="5">
        <v>0</v>
      </c>
      <c r="I445">
        <v>-0.01015210724097573</v>
      </c>
      <c r="J445">
        <v>0.00659285552924507</v>
      </c>
      <c r="K445">
        <v>4.5</v>
      </c>
      <c r="L445" s="5">
        <v>0</v>
      </c>
      <c r="M445">
        <v>-0.02520394309748535</v>
      </c>
      <c r="N445">
        <v>0.01636763202602498</v>
      </c>
      <c r="O445">
        <v>4.9</v>
      </c>
      <c r="P445" s="5">
        <v>0</v>
      </c>
      <c r="Q445">
        <v>-0.06905249711769271</v>
      </c>
      <c r="R445">
        <v>0.04484321595747888</v>
      </c>
      <c r="S445">
        <v>0</v>
      </c>
      <c r="T445" s="5">
        <v>0</v>
      </c>
      <c r="U445">
        <v>-0.03037423034336337</v>
      </c>
      <c r="V445">
        <v>0.01972525582251041</v>
      </c>
      <c r="W445">
        <v>0</v>
      </c>
      <c r="X445" s="5">
        <v>0</v>
      </c>
      <c r="Y445">
        <v>-0.02520604262125935</v>
      </c>
      <c r="Z445">
        <v>0.01636899547270592</v>
      </c>
      <c r="AA445">
        <v>0</v>
      </c>
      <c r="AB445" s="5">
        <v>0</v>
      </c>
      <c r="AD445">
        <v>-0.006957720638138669</v>
      </c>
      <c r="AE445">
        <v>0.004518396613754283</v>
      </c>
      <c r="AF445">
        <v>3</v>
      </c>
      <c r="AG445" t="s">
        <v>18</v>
      </c>
      <c r="AH445" t="s">
        <v>20</v>
      </c>
      <c r="AJ445">
        <v>-359.2497394649985</v>
      </c>
      <c r="AK445">
        <v>147.8317015906082</v>
      </c>
      <c r="AL445">
        <v>4.3</v>
      </c>
      <c r="AM445">
        <v>0</v>
      </c>
    </row>
    <row r="446" spans="1:39">
      <c r="A446">
        <v>-0.006958292783426424</v>
      </c>
      <c r="B446">
        <v>0.004461430085857085</v>
      </c>
      <c r="C446">
        <v>4.3</v>
      </c>
      <c r="D446" s="5">
        <v>0</v>
      </c>
      <c r="E446">
        <v>-0.0073379676201946</v>
      </c>
      <c r="F446">
        <v>0.004704865191611044</v>
      </c>
      <c r="G446">
        <v>4.3</v>
      </c>
      <c r="H446" s="5">
        <v>0</v>
      </c>
      <c r="I446">
        <v>-0.01013154655382401</v>
      </c>
      <c r="J446">
        <v>0.006496016769968967</v>
      </c>
      <c r="K446">
        <v>4.5</v>
      </c>
      <c r="L446" s="5">
        <v>0</v>
      </c>
      <c r="M446">
        <v>-0.0248876515789761</v>
      </c>
      <c r="N446">
        <v>0.0159571494009622</v>
      </c>
      <c r="O446">
        <v>4.9</v>
      </c>
      <c r="P446" s="5">
        <v>0</v>
      </c>
      <c r="Q446">
        <v>-0.07090036633695451</v>
      </c>
      <c r="R446">
        <v>0.04545899940103066</v>
      </c>
      <c r="S446">
        <v>0</v>
      </c>
      <c r="T446" s="5">
        <v>0</v>
      </c>
      <c r="U446">
        <v>-0.03081385826652679</v>
      </c>
      <c r="V446">
        <v>0.01975683958844908</v>
      </c>
      <c r="W446">
        <v>0</v>
      </c>
      <c r="X446" s="5">
        <v>0</v>
      </c>
      <c r="Y446">
        <v>-0.02553013381463124</v>
      </c>
      <c r="Z446">
        <v>0.01636908802800702</v>
      </c>
      <c r="AA446">
        <v>0</v>
      </c>
      <c r="AB446" s="5">
        <v>0</v>
      </c>
      <c r="AD446">
        <v>-0.006958292783426424</v>
      </c>
      <c r="AE446">
        <v>0.004461430085857085</v>
      </c>
      <c r="AF446">
        <v>3</v>
      </c>
      <c r="AG446" t="s">
        <v>18</v>
      </c>
      <c r="AH446" t="s">
        <v>20</v>
      </c>
      <c r="AJ446">
        <v>-360.4972838845315</v>
      </c>
      <c r="AK446">
        <v>144.0923261647023</v>
      </c>
      <c r="AL446">
        <v>4.3</v>
      </c>
      <c r="AM446">
        <v>0</v>
      </c>
    </row>
    <row r="447" spans="1:39">
      <c r="A447">
        <v>-0.006958860403609253</v>
      </c>
      <c r="B447">
        <v>0.004404877475020976</v>
      </c>
      <c r="C447">
        <v>4.3</v>
      </c>
      <c r="D447" s="5">
        <v>0</v>
      </c>
      <c r="E447">
        <v>-0.007337042651569747</v>
      </c>
      <c r="F447">
        <v>0.004644262427279823</v>
      </c>
      <c r="G447">
        <v>4.3</v>
      </c>
      <c r="H447" s="5">
        <v>0</v>
      </c>
      <c r="I447">
        <v>-0.0101111918169559</v>
      </c>
      <c r="J447">
        <v>0.006400266494356645</v>
      </c>
      <c r="K447">
        <v>4.5</v>
      </c>
      <c r="L447" s="5">
        <v>0</v>
      </c>
      <c r="M447">
        <v>-0.02458141150053847</v>
      </c>
      <c r="N447">
        <v>0.01555974678940023</v>
      </c>
      <c r="O447">
        <v>4.9</v>
      </c>
      <c r="P447" s="5">
        <v>0</v>
      </c>
      <c r="Q447">
        <v>-0.07283552494133713</v>
      </c>
      <c r="R447">
        <v>0.04610403781472945</v>
      </c>
      <c r="S447">
        <v>0</v>
      </c>
      <c r="T447" s="5">
        <v>0</v>
      </c>
      <c r="U447">
        <v>-0.03126276764051135</v>
      </c>
      <c r="V447">
        <v>0.01978896730204269</v>
      </c>
      <c r="W447">
        <v>0</v>
      </c>
      <c r="X447" s="5">
        <v>0</v>
      </c>
      <c r="Y447">
        <v>-0.0258601480450145</v>
      </c>
      <c r="Z447">
        <v>0.0163691721082825</v>
      </c>
      <c r="AA447">
        <v>0</v>
      </c>
      <c r="AB447" s="5">
        <v>0</v>
      </c>
      <c r="AD447">
        <v>-0.006958860403609253</v>
      </c>
      <c r="AE447">
        <v>0.004404877475020976</v>
      </c>
      <c r="AF447">
        <v>3</v>
      </c>
      <c r="AG447" t="s">
        <v>18</v>
      </c>
      <c r="AH447" t="s">
        <v>20</v>
      </c>
      <c r="AJ447">
        <v>-361.7357396121913</v>
      </c>
      <c r="AK447">
        <v>140.3801287424579</v>
      </c>
      <c r="AL447">
        <v>4.3</v>
      </c>
      <c r="AM447">
        <v>0</v>
      </c>
    </row>
    <row r="448" spans="1:39">
      <c r="A448">
        <v>-0.006959424341164459</v>
      </c>
      <c r="B448">
        <v>0.004348730977725434</v>
      </c>
      <c r="C448">
        <v>4.3</v>
      </c>
      <c r="D448" s="5">
        <v>0</v>
      </c>
      <c r="E448">
        <v>-0.007336117418507034</v>
      </c>
      <c r="F448">
        <v>0.004584114936833219</v>
      </c>
      <c r="G448">
        <v>4.3</v>
      </c>
      <c r="H448" s="5">
        <v>0</v>
      </c>
      <c r="I448">
        <v>-0.01009105859185243</v>
      </c>
      <c r="J448">
        <v>0.006305593242369878</v>
      </c>
      <c r="K448">
        <v>4.5</v>
      </c>
      <c r="L448" s="5">
        <v>0</v>
      </c>
      <c r="M448">
        <v>-0.02428470743607655</v>
      </c>
      <c r="N448">
        <v>0.01517476939688878</v>
      </c>
      <c r="O448">
        <v>4.9</v>
      </c>
      <c r="P448" s="5">
        <v>0</v>
      </c>
      <c r="Q448">
        <v>-0.07486431970374431</v>
      </c>
      <c r="R448">
        <v>0.04678041893441141</v>
      </c>
      <c r="S448">
        <v>0</v>
      </c>
      <c r="T448" s="5">
        <v>0</v>
      </c>
      <c r="U448">
        <v>-0.03172157444637852</v>
      </c>
      <c r="V448">
        <v>0.01982183966585203</v>
      </c>
      <c r="W448">
        <v>0</v>
      </c>
      <c r="X448" s="5">
        <v>0</v>
      </c>
      <c r="Y448">
        <v>-0.02619611459135542</v>
      </c>
      <c r="Z448">
        <v>0.01636914914724273</v>
      </c>
      <c r="AA448">
        <v>0</v>
      </c>
      <c r="AB448" s="5">
        <v>0</v>
      </c>
      <c r="AD448">
        <v>-0.006959424341164459</v>
      </c>
      <c r="AE448">
        <v>0.004348730977725434</v>
      </c>
      <c r="AF448">
        <v>3</v>
      </c>
      <c r="AG448" t="s">
        <v>18</v>
      </c>
      <c r="AH448" t="s">
        <v>20</v>
      </c>
      <c r="AJ448">
        <v>-362.9653275358897</v>
      </c>
      <c r="AK448">
        <v>136.6945808566877</v>
      </c>
      <c r="AL448">
        <v>4.3</v>
      </c>
      <c r="AM448">
        <v>0</v>
      </c>
    </row>
    <row r="449" spans="1:39">
      <c r="A449">
        <v>-0.006959983628733435</v>
      </c>
      <c r="B449">
        <v>0.0042929818236729</v>
      </c>
      <c r="C449">
        <v>4.3</v>
      </c>
      <c r="D449" s="5">
        <v>0</v>
      </c>
      <c r="E449">
        <v>-0.007335194384577798</v>
      </c>
      <c r="F449">
        <v>0.004524415263866142</v>
      </c>
      <c r="G449">
        <v>4.3</v>
      </c>
      <c r="H449" s="5">
        <v>0</v>
      </c>
      <c r="I449">
        <v>-0.01007110901274502</v>
      </c>
      <c r="J449">
        <v>0.006211952533545046</v>
      </c>
      <c r="K449">
        <v>4.5</v>
      </c>
      <c r="L449" s="5">
        <v>0</v>
      </c>
      <c r="M449">
        <v>-0.02399715315080993</v>
      </c>
      <c r="N449">
        <v>0.01480166445665465</v>
      </c>
      <c r="O449">
        <v>4.9</v>
      </c>
      <c r="P449" s="5">
        <v>0</v>
      </c>
      <c r="Q449">
        <v>-0.07699316275979524</v>
      </c>
      <c r="R449">
        <v>0.04749008990629473</v>
      </c>
      <c r="S449">
        <v>0</v>
      </c>
      <c r="T449" s="5">
        <v>0</v>
      </c>
      <c r="U449">
        <v>-0.03219090112258287</v>
      </c>
      <c r="V449">
        <v>0.01985564345817984</v>
      </c>
      <c r="W449">
        <v>0</v>
      </c>
      <c r="X449" s="5">
        <v>0</v>
      </c>
      <c r="Y449">
        <v>-0.02653862979443661</v>
      </c>
      <c r="Z449">
        <v>0.0163692705917231</v>
      </c>
      <c r="AA449">
        <v>0</v>
      </c>
      <c r="AB449" s="5">
        <v>0</v>
      </c>
      <c r="AD449">
        <v>-0.006959983628733435</v>
      </c>
      <c r="AE449">
        <v>0.0042929818236729</v>
      </c>
      <c r="AF449">
        <v>3</v>
      </c>
      <c r="AG449" t="s">
        <v>18</v>
      </c>
      <c r="AH449" t="s">
        <v>20</v>
      </c>
      <c r="AJ449">
        <v>-364.1861706658325</v>
      </c>
      <c r="AK449">
        <v>133.035129231042</v>
      </c>
      <c r="AL449">
        <v>4.3</v>
      </c>
      <c r="AM449">
        <v>0</v>
      </c>
    </row>
    <row r="450" spans="1:39">
      <c r="A450">
        <v>-0.006960559961888681</v>
      </c>
      <c r="B450">
        <v>0.004237635242676142</v>
      </c>
      <c r="C450">
        <v>4.3</v>
      </c>
      <c r="D450" s="5">
        <v>0</v>
      </c>
      <c r="E450">
        <v>-0.007334275879409885</v>
      </c>
      <c r="F450">
        <v>0.004465155981166726</v>
      </c>
      <c r="G450">
        <v>4.4</v>
      </c>
      <c r="H450" s="5">
        <v>0</v>
      </c>
      <c r="I450">
        <v>-0.01005137556753191</v>
      </c>
      <c r="J450">
        <v>0.0061193443595865</v>
      </c>
      <c r="K450">
        <v>4.5</v>
      </c>
      <c r="L450" s="5">
        <v>0</v>
      </c>
      <c r="M450">
        <v>-0.0237182092533435</v>
      </c>
      <c r="N450">
        <v>0.01443980369042948</v>
      </c>
      <c r="O450">
        <v>4.9</v>
      </c>
      <c r="P450" s="5">
        <v>0</v>
      </c>
      <c r="Q450">
        <v>-0.07922967002040061</v>
      </c>
      <c r="R450">
        <v>0.04823555055661778</v>
      </c>
      <c r="S450">
        <v>0</v>
      </c>
      <c r="T450" s="5">
        <v>0</v>
      </c>
      <c r="U450">
        <v>-0.03267080615402074</v>
      </c>
      <c r="V450">
        <v>0.01989020428283943</v>
      </c>
      <c r="W450">
        <v>0</v>
      </c>
      <c r="X450" s="5">
        <v>0</v>
      </c>
      <c r="Y450">
        <v>-0.02688715656556373</v>
      </c>
      <c r="Z450">
        <v>0.01636907991044274</v>
      </c>
      <c r="AA450">
        <v>0</v>
      </c>
      <c r="AB450" s="5">
        <v>0</v>
      </c>
      <c r="AD450">
        <v>-0.006960559961888681</v>
      </c>
      <c r="AE450">
        <v>0.004237635242676142</v>
      </c>
      <c r="AF450">
        <v>-3</v>
      </c>
      <c r="AG450" t="s">
        <v>18</v>
      </c>
      <c r="AH450" t="s">
        <v>21</v>
      </c>
      <c r="AJ450">
        <v>-365.3995774117431</v>
      </c>
      <c r="AK450">
        <v>129.4016551755311</v>
      </c>
      <c r="AL450">
        <v>4.3</v>
      </c>
      <c r="AM450">
        <v>0</v>
      </c>
    </row>
    <row r="451" spans="1:39">
      <c r="A451">
        <v>-0.006961135516683952</v>
      </c>
      <c r="B451">
        <v>0.004182672195689458</v>
      </c>
      <c r="C451">
        <v>4.3</v>
      </c>
      <c r="D451" s="5">
        <v>0</v>
      </c>
      <c r="E451">
        <v>-0.007333355158559154</v>
      </c>
      <c r="F451">
        <v>0.004406324320120809</v>
      </c>
      <c r="G451">
        <v>4.4</v>
      </c>
      <c r="H451" s="5">
        <v>0</v>
      </c>
      <c r="I451">
        <v>-0.01003181931537871</v>
      </c>
      <c r="J451">
        <v>0.00602772516381109</v>
      </c>
      <c r="K451">
        <v>4.5</v>
      </c>
      <c r="L451" s="5">
        <v>0</v>
      </c>
      <c r="M451">
        <v>-0.02344753849593664</v>
      </c>
      <c r="N451">
        <v>0.01408870249534105</v>
      </c>
      <c r="O451">
        <v>4.9</v>
      </c>
      <c r="P451" s="5">
        <v>0</v>
      </c>
      <c r="Q451">
        <v>-0.08158267924975497</v>
      </c>
      <c r="R451">
        <v>0.04901981915593469</v>
      </c>
      <c r="S451">
        <v>0</v>
      </c>
      <c r="T451" s="5">
        <v>0</v>
      </c>
      <c r="U451">
        <v>-0.03316134604187218</v>
      </c>
      <c r="V451">
        <v>0.01992534691050647</v>
      </c>
      <c r="W451">
        <v>0</v>
      </c>
      <c r="X451" s="5">
        <v>0</v>
      </c>
      <c r="Y451">
        <v>-0.0272428651937378</v>
      </c>
      <c r="Z451">
        <v>0.01636916484439368</v>
      </c>
      <c r="AA451">
        <v>0</v>
      </c>
      <c r="AB451" s="5">
        <v>0</v>
      </c>
      <c r="AD451">
        <v>-0.006961135516683952</v>
      </c>
      <c r="AE451">
        <v>0.004182672195689458</v>
      </c>
      <c r="AF451">
        <v>-3</v>
      </c>
      <c r="AG451" t="s">
        <v>18</v>
      </c>
      <c r="AH451" t="s">
        <v>21</v>
      </c>
      <c r="AJ451">
        <v>-366.6047860199849</v>
      </c>
      <c r="AK451">
        <v>125.7932916229398</v>
      </c>
      <c r="AL451">
        <v>4.3</v>
      </c>
      <c r="AM451">
        <v>0</v>
      </c>
    </row>
    <row r="452" spans="1:39">
      <c r="A452">
        <v>-0.00696170720748527</v>
      </c>
      <c r="B452">
        <v>0.004128083114404355</v>
      </c>
      <c r="C452">
        <v>4.3</v>
      </c>
      <c r="D452" s="5">
        <v>0</v>
      </c>
      <c r="E452">
        <v>-0.007332434192944316</v>
      </c>
      <c r="F452">
        <v>0.004347913073222795</v>
      </c>
      <c r="G452">
        <v>4.4</v>
      </c>
      <c r="H452" s="5">
        <v>0</v>
      </c>
      <c r="I452">
        <v>-0.01001245424389419</v>
      </c>
      <c r="J452">
        <v>0.00593708440560746</v>
      </c>
      <c r="K452">
        <v>4.5</v>
      </c>
      <c r="L452" s="5">
        <v>0</v>
      </c>
      <c r="M452">
        <v>-0.02318472262577867</v>
      </c>
      <c r="N452">
        <v>0.01374784361524415</v>
      </c>
      <c r="O452">
        <v>4.9</v>
      </c>
      <c r="P452" s="5">
        <v>0</v>
      </c>
      <c r="Q452">
        <v>-0.08406226755018513</v>
      </c>
      <c r="R452">
        <v>0.04984639785760404</v>
      </c>
      <c r="S452">
        <v>0</v>
      </c>
      <c r="T452" s="5">
        <v>0</v>
      </c>
      <c r="U452">
        <v>-0.03366314950633625</v>
      </c>
      <c r="V452">
        <v>0.01996123578787697</v>
      </c>
      <c r="W452">
        <v>0</v>
      </c>
      <c r="X452" s="5">
        <v>0</v>
      </c>
      <c r="Y452">
        <v>-0.02760521812395933</v>
      </c>
      <c r="Z452">
        <v>0.01636906457146585</v>
      </c>
      <c r="AA452">
        <v>0</v>
      </c>
      <c r="AB452" s="5">
        <v>0</v>
      </c>
      <c r="AD452">
        <v>-0.00696170720748527</v>
      </c>
      <c r="AE452">
        <v>0.004128083114404355</v>
      </c>
      <c r="AF452">
        <v>-3</v>
      </c>
      <c r="AG452" t="s">
        <v>18</v>
      </c>
      <c r="AH452" t="s">
        <v>21</v>
      </c>
      <c r="AJ452">
        <v>-367.8017978573862</v>
      </c>
      <c r="AK452">
        <v>122.2094780818469</v>
      </c>
      <c r="AL452">
        <v>4.3</v>
      </c>
      <c r="AM452">
        <v>0</v>
      </c>
    </row>
    <row r="453" spans="1:39">
      <c r="A453">
        <v>-0.006962275138135041</v>
      </c>
      <c r="B453">
        <v>0.004073860551553034</v>
      </c>
      <c r="C453">
        <v>4.3</v>
      </c>
      <c r="D453" s="5">
        <v>0</v>
      </c>
      <c r="E453">
        <v>-0.007331519325311704</v>
      </c>
      <c r="F453">
        <v>0.004289917702151682</v>
      </c>
      <c r="G453">
        <v>4.4</v>
      </c>
      <c r="H453" s="5">
        <v>0</v>
      </c>
      <c r="I453">
        <v>-0.009993276187077991</v>
      </c>
      <c r="J453">
        <v>0.005847400861296111</v>
      </c>
      <c r="K453">
        <v>4.5</v>
      </c>
      <c r="L453" s="5">
        <v>0</v>
      </c>
      <c r="M453">
        <v>-0.02292940535235086</v>
      </c>
      <c r="N453">
        <v>0.01341676364150884</v>
      </c>
      <c r="O453">
        <v>4.9</v>
      </c>
      <c r="P453" s="5">
        <v>0</v>
      </c>
      <c r="Q453">
        <v>-0.08667861588403811</v>
      </c>
      <c r="R453">
        <v>0.05071856353091341</v>
      </c>
      <c r="S453">
        <v>0</v>
      </c>
      <c r="T453" s="5">
        <v>0</v>
      </c>
      <c r="U453">
        <v>-0.0341768511511713</v>
      </c>
      <c r="V453">
        <v>0.01999802118109801</v>
      </c>
      <c r="W453">
        <v>0</v>
      </c>
      <c r="X453" s="5">
        <v>0</v>
      </c>
      <c r="Y453">
        <v>-0.02797482090990068</v>
      </c>
      <c r="Z453">
        <v>0.01636900540131955</v>
      </c>
      <c r="AA453">
        <v>0</v>
      </c>
      <c r="AB453" s="5">
        <v>0</v>
      </c>
      <c r="AD453">
        <v>-0.006962275138135041</v>
      </c>
      <c r="AE453">
        <v>0.004073860551553034</v>
      </c>
      <c r="AF453">
        <v>-3</v>
      </c>
      <c r="AG453" t="s">
        <v>18</v>
      </c>
      <c r="AH453" t="s">
        <v>21</v>
      </c>
      <c r="AJ453">
        <v>-368.9907779165632</v>
      </c>
      <c r="AK453">
        <v>118.6497250844986</v>
      </c>
      <c r="AL453">
        <v>4.3</v>
      </c>
      <c r="AM453">
        <v>0</v>
      </c>
    </row>
    <row r="454" spans="1:39">
      <c r="A454">
        <v>-0.006962839274084509</v>
      </c>
      <c r="B454">
        <v>0.004019997129216788</v>
      </c>
      <c r="C454">
        <v>4.3</v>
      </c>
      <c r="D454" s="5">
        <v>0</v>
      </c>
      <c r="E454">
        <v>-0.007330603280660095</v>
      </c>
      <c r="F454">
        <v>0.004232325777411458</v>
      </c>
      <c r="G454">
        <v>4.4</v>
      </c>
      <c r="H454" s="5">
        <v>0</v>
      </c>
      <c r="I454">
        <v>-0.009974280585727144</v>
      </c>
      <c r="J454">
        <v>0.005758653581142424</v>
      </c>
      <c r="K454">
        <v>4.5</v>
      </c>
      <c r="L454" s="5">
        <v>0</v>
      </c>
      <c r="M454">
        <v>-0.02268136601342179</v>
      </c>
      <c r="N454">
        <v>0.0130950927734375</v>
      </c>
      <c r="O454">
        <v>4.9</v>
      </c>
      <c r="P454" s="5">
        <v>0</v>
      </c>
      <c r="Q454">
        <v>-0.08944200584228329</v>
      </c>
      <c r="R454">
        <v>0.05163936614990233</v>
      </c>
      <c r="S454">
        <v>0</v>
      </c>
      <c r="T454" s="5">
        <v>0</v>
      </c>
      <c r="U454">
        <v>-0.03470309126023798</v>
      </c>
      <c r="V454">
        <v>0.02003583908081054</v>
      </c>
      <c r="W454">
        <v>0</v>
      </c>
      <c r="X454" s="5">
        <v>0</v>
      </c>
      <c r="Y454">
        <v>-0.0283522856511067</v>
      </c>
      <c r="Z454">
        <v>0.01636919975280761</v>
      </c>
      <c r="AA454">
        <v>0</v>
      </c>
      <c r="AB454" s="5">
        <v>0</v>
      </c>
      <c r="AD454">
        <v>-0.006962839274084509</v>
      </c>
      <c r="AE454">
        <v>0.004019997129216788</v>
      </c>
      <c r="AF454">
        <v>-3</v>
      </c>
      <c r="AG454" t="s">
        <v>18</v>
      </c>
      <c r="AH454" t="s">
        <v>21</v>
      </c>
      <c r="AJ454">
        <v>-370.1718806622902</v>
      </c>
      <c r="AK454">
        <v>115.1135506403026</v>
      </c>
      <c r="AL454">
        <v>4.3</v>
      </c>
      <c r="AM454">
        <v>0</v>
      </c>
    </row>
    <row r="455" spans="1:39">
      <c r="A455">
        <v>-0.006963400010205805</v>
      </c>
      <c r="B455">
        <v>0.003966485863264656</v>
      </c>
      <c r="C455">
        <v>4.3</v>
      </c>
      <c r="D455" s="5">
        <v>0</v>
      </c>
      <c r="E455">
        <v>-0.007329687598042154</v>
      </c>
      <c r="F455">
        <v>0.004175130280778056</v>
      </c>
      <c r="G455">
        <v>4.4</v>
      </c>
      <c r="H455" s="5">
        <v>0</v>
      </c>
      <c r="I455">
        <v>-0.009955471555758759</v>
      </c>
      <c r="J455">
        <v>0.005670827057209863</v>
      </c>
      <c r="K455">
        <v>4.5</v>
      </c>
      <c r="L455" s="5">
        <v>0</v>
      </c>
      <c r="M455">
        <v>-0.02244012335096792</v>
      </c>
      <c r="N455">
        <v>0.01278232356479241</v>
      </c>
      <c r="O455">
        <v>4.9</v>
      </c>
      <c r="P455" s="5">
        <v>0</v>
      </c>
      <c r="Q455">
        <v>-0.09236977719091669</v>
      </c>
      <c r="R455">
        <v>0.05261559222272061</v>
      </c>
      <c r="S455">
        <v>0</v>
      </c>
      <c r="T455" s="5">
        <v>0</v>
      </c>
      <c r="U455">
        <v>-0.03524251559288705</v>
      </c>
      <c r="V455">
        <v>0.02007481110954291</v>
      </c>
      <c r="W455">
        <v>0</v>
      </c>
      <c r="X455" s="5">
        <v>0</v>
      </c>
      <c r="Y455">
        <v>-0.02873707065947754</v>
      </c>
      <c r="Z455">
        <v>0.01636918521920247</v>
      </c>
      <c r="AA455">
        <v>0</v>
      </c>
      <c r="AB455" s="5">
        <v>0</v>
      </c>
      <c r="AD455">
        <v>-0.006963400010205805</v>
      </c>
      <c r="AE455">
        <v>0.003966485863264656</v>
      </c>
      <c r="AF455">
        <v>-3</v>
      </c>
      <c r="AG455" t="s">
        <v>18</v>
      </c>
      <c r="AH455" t="s">
        <v>21</v>
      </c>
      <c r="AJ455">
        <v>-371.3452802905844</v>
      </c>
      <c r="AK455">
        <v>111.6004894015584</v>
      </c>
      <c r="AL455">
        <v>4.3</v>
      </c>
      <c r="AM455">
        <v>0</v>
      </c>
    </row>
    <row r="456" spans="1:39">
      <c r="A456">
        <v>-0.00696395647647375</v>
      </c>
      <c r="B456">
        <v>0.003913319190481298</v>
      </c>
      <c r="C456">
        <v>4.3</v>
      </c>
      <c r="D456" s="5">
        <v>0</v>
      </c>
      <c r="E456">
        <v>-0.007328773690537541</v>
      </c>
      <c r="F456">
        <v>0.004118324234616303</v>
      </c>
      <c r="G456">
        <v>4.4</v>
      </c>
      <c r="H456" s="5">
        <v>0</v>
      </c>
      <c r="I456">
        <v>-0.00993683476220065</v>
      </c>
      <c r="J456">
        <v>0.005583895634461473</v>
      </c>
      <c r="K456">
        <v>4.5</v>
      </c>
      <c r="L456" s="5">
        <v>0</v>
      </c>
      <c r="M456">
        <v>-0.02220547704158417</v>
      </c>
      <c r="N456">
        <v>0.01247812500468473</v>
      </c>
      <c r="O456">
        <v>4.9</v>
      </c>
      <c r="P456" s="5">
        <v>0</v>
      </c>
      <c r="Q456">
        <v>-0.09547247185582018</v>
      </c>
      <c r="R456">
        <v>0.05364971155954856</v>
      </c>
      <c r="S456">
        <v>0</v>
      </c>
      <c r="T456" s="5">
        <v>0</v>
      </c>
      <c r="U456">
        <v>-0.03579461122044902</v>
      </c>
      <c r="V456">
        <v>0.0201143903581271</v>
      </c>
      <c r="W456">
        <v>0</v>
      </c>
      <c r="X456" s="5">
        <v>0</v>
      </c>
      <c r="Y456">
        <v>-0.02912978904832346</v>
      </c>
      <c r="Z456">
        <v>0.01636916641891449</v>
      </c>
      <c r="AA456">
        <v>0</v>
      </c>
      <c r="AB456" s="5">
        <v>0</v>
      </c>
      <c r="AD456">
        <v>-0.00696395647647375</v>
      </c>
      <c r="AE456">
        <v>0.003913319190481298</v>
      </c>
      <c r="AF456">
        <v>-3</v>
      </c>
      <c r="AG456" t="s">
        <v>18</v>
      </c>
      <c r="AH456" t="s">
        <v>21</v>
      </c>
      <c r="AJ456">
        <v>-372.511080538598</v>
      </c>
      <c r="AK456">
        <v>108.1100650016202</v>
      </c>
      <c r="AL456">
        <v>4.3</v>
      </c>
      <c r="AM456">
        <v>0</v>
      </c>
    </row>
    <row r="457" spans="1:39">
      <c r="A457">
        <v>-0.006964509371603716</v>
      </c>
      <c r="B457">
        <v>0.003860490583607577</v>
      </c>
      <c r="C457">
        <v>4.3</v>
      </c>
      <c r="D457" s="5">
        <v>0</v>
      </c>
      <c r="E457">
        <v>-0.007327862846194264</v>
      </c>
      <c r="F457">
        <v>0.004061900703449931</v>
      </c>
      <c r="G457">
        <v>4.4</v>
      </c>
      <c r="H457" s="5">
        <v>0</v>
      </c>
      <c r="I457">
        <v>-0.009918364494247</v>
      </c>
      <c r="J457">
        <v>0.005497839214768878</v>
      </c>
      <c r="K457">
        <v>4.5</v>
      </c>
      <c r="L457" s="5">
        <v>0</v>
      </c>
      <c r="M457">
        <v>-0.02197714770448867</v>
      </c>
      <c r="N457">
        <v>0.01218213189771252</v>
      </c>
      <c r="O457">
        <v>4.9</v>
      </c>
      <c r="P457" s="5">
        <v>0</v>
      </c>
      <c r="Q457">
        <v>-0.09876889536798486</v>
      </c>
      <c r="R457">
        <v>0.05474849270446549</v>
      </c>
      <c r="S457">
        <v>0</v>
      </c>
      <c r="T457" s="5">
        <v>0</v>
      </c>
      <c r="U457">
        <v>-0.03636060674998676</v>
      </c>
      <c r="V457">
        <v>0.02015501343783232</v>
      </c>
      <c r="W457">
        <v>0</v>
      </c>
      <c r="X457" s="5">
        <v>0</v>
      </c>
      <c r="Y457">
        <v>-0.02953047623595471</v>
      </c>
      <c r="Z457">
        <v>0.0163690102713006</v>
      </c>
      <c r="AA457">
        <v>0</v>
      </c>
      <c r="AB457" s="5">
        <v>0</v>
      </c>
      <c r="AD457">
        <v>-0.006964509371603716</v>
      </c>
      <c r="AE457">
        <v>0.003860490583607577</v>
      </c>
      <c r="AF457">
        <v>-3</v>
      </c>
      <c r="AG457" t="s">
        <v>18</v>
      </c>
      <c r="AH457" t="s">
        <v>21</v>
      </c>
      <c r="AJ457">
        <v>-373.6694657771995</v>
      </c>
      <c r="AK457">
        <v>104.6418355307407</v>
      </c>
      <c r="AL457">
        <v>4.3</v>
      </c>
      <c r="AM457">
        <v>0</v>
      </c>
    </row>
    <row r="458" spans="1:39">
      <c r="A458">
        <v>-0.006965059276028719</v>
      </c>
      <c r="B458">
        <v>0.003807993565111267</v>
      </c>
      <c r="C458">
        <v>4.3</v>
      </c>
      <c r="D458" s="5">
        <v>0</v>
      </c>
      <c r="E458">
        <v>-0.007326951652856488</v>
      </c>
      <c r="F458">
        <v>0.004005850293619788</v>
      </c>
      <c r="G458">
        <v>4.4</v>
      </c>
      <c r="H458" s="5">
        <v>0</v>
      </c>
      <c r="I458">
        <v>-0.009900063819612262</v>
      </c>
      <c r="J458">
        <v>0.005412642997744808</v>
      </c>
      <c r="K458">
        <v>4.5</v>
      </c>
      <c r="L458" s="5">
        <v>0</v>
      </c>
      <c r="M458">
        <v>-0.02175484904757739</v>
      </c>
      <c r="N458">
        <v>0.01189398710047677</v>
      </c>
      <c r="O458">
        <v>4.9</v>
      </c>
      <c r="P458" s="5">
        <v>0</v>
      </c>
      <c r="Q458">
        <v>-0.1000399139398982</v>
      </c>
      <c r="R458">
        <v>0.05469463122137636</v>
      </c>
      <c r="S458">
        <v>0</v>
      </c>
      <c r="T458" s="5">
        <v>0</v>
      </c>
      <c r="U458">
        <v>-0.03694057188337571</v>
      </c>
      <c r="V458">
        <v>0.02019644836441804</v>
      </c>
      <c r="W458">
        <v>0</v>
      </c>
      <c r="X458" s="5">
        <v>0</v>
      </c>
      <c r="Y458">
        <v>-0.02994033761168854</v>
      </c>
      <c r="Z458">
        <v>0.01636922364106219</v>
      </c>
      <c r="AA458">
        <v>0</v>
      </c>
      <c r="AB458" s="5">
        <v>0</v>
      </c>
      <c r="AD458">
        <v>-0.006965059276028719</v>
      </c>
      <c r="AE458">
        <v>0.003807993565111267</v>
      </c>
      <c r="AF458">
        <v>-3</v>
      </c>
      <c r="AG458" t="s">
        <v>18</v>
      </c>
      <c r="AH458" t="s">
        <v>21</v>
      </c>
      <c r="AJ458">
        <v>-374.8206115819244</v>
      </c>
      <c r="AK458">
        <v>101.1953648453282</v>
      </c>
      <c r="AL458">
        <v>4.3</v>
      </c>
      <c r="AM458">
        <v>0</v>
      </c>
    </row>
    <row r="459" spans="1:39">
      <c r="A459">
        <v>-0.006965605505275423</v>
      </c>
      <c r="B459">
        <v>0.003755821089861755</v>
      </c>
      <c r="C459">
        <v>4.3</v>
      </c>
      <c r="D459" s="5">
        <v>0</v>
      </c>
      <c r="E459">
        <v>-0.007326041107965003</v>
      </c>
      <c r="F459">
        <v>0.003950166238620653</v>
      </c>
      <c r="G459">
        <v>4.4</v>
      </c>
      <c r="H459" s="5">
        <v>0</v>
      </c>
      <c r="I459">
        <v>-0.009881926371879634</v>
      </c>
      <c r="J459">
        <v>0.005328287318002377</v>
      </c>
      <c r="K459">
        <v>4.5</v>
      </c>
      <c r="L459" s="5">
        <v>0</v>
      </c>
      <c r="M459">
        <v>-0.02153836144140626</v>
      </c>
      <c r="N459">
        <v>0.01161338121738783</v>
      </c>
      <c r="O459">
        <v>4.9</v>
      </c>
      <c r="P459" s="5">
        <v>0</v>
      </c>
      <c r="Q459">
        <v>-0.1006032107064596</v>
      </c>
      <c r="R459">
        <v>0.05424476884212904</v>
      </c>
      <c r="S459">
        <v>0</v>
      </c>
      <c r="T459" s="5">
        <v>0</v>
      </c>
      <c r="U459">
        <v>-0.03753633646868101</v>
      </c>
      <c r="V459">
        <v>0.02023941264523918</v>
      </c>
      <c r="W459">
        <v>0</v>
      </c>
      <c r="X459" s="5">
        <v>0</v>
      </c>
      <c r="Y459">
        <v>-0.03035824147484235</v>
      </c>
      <c r="Z459">
        <v>0.0163690182419856</v>
      </c>
      <c r="AA459">
        <v>0</v>
      </c>
      <c r="AB459" s="5">
        <v>0</v>
      </c>
      <c r="AD459">
        <v>-0.006965605505275423</v>
      </c>
      <c r="AE459">
        <v>0.003755821089861755</v>
      </c>
      <c r="AF459">
        <v>-3</v>
      </c>
      <c r="AG459" t="s">
        <v>18</v>
      </c>
      <c r="AH459" t="s">
        <v>21</v>
      </c>
      <c r="AJ459">
        <v>-375.9646228248611</v>
      </c>
      <c r="AK459">
        <v>97.77020653454696</v>
      </c>
      <c r="AL459">
        <v>4.3</v>
      </c>
      <c r="AM459">
        <v>0</v>
      </c>
    </row>
    <row r="460" spans="1:39">
      <c r="A460">
        <v>-0.006966147819953538</v>
      </c>
      <c r="B460">
        <v>0.003703966498217344</v>
      </c>
      <c r="C460">
        <v>4.3</v>
      </c>
      <c r="D460" s="5">
        <v>0</v>
      </c>
      <c r="E460">
        <v>-0.007325136692714142</v>
      </c>
      <c r="F460">
        <v>0.00389484426772568</v>
      </c>
      <c r="G460">
        <v>4.4</v>
      </c>
      <c r="H460" s="5">
        <v>0</v>
      </c>
      <c r="I460">
        <v>-0.009863945419082606</v>
      </c>
      <c r="J460">
        <v>0.005244752812720258</v>
      </c>
      <c r="K460">
        <v>4.5</v>
      </c>
      <c r="L460" s="5">
        <v>0</v>
      </c>
      <c r="M460">
        <v>-0.0213273858324911</v>
      </c>
      <c r="N460">
        <v>0.01133997219981891</v>
      </c>
      <c r="O460">
        <v>4.9</v>
      </c>
      <c r="P460" s="5">
        <v>0</v>
      </c>
      <c r="Q460">
        <v>-0.1011652401736206</v>
      </c>
      <c r="R460">
        <v>0.05379051235661277</v>
      </c>
      <c r="S460">
        <v>0</v>
      </c>
      <c r="T460" s="5">
        <v>0</v>
      </c>
      <c r="U460">
        <v>-0.03814739197117407</v>
      </c>
      <c r="V460">
        <v>0.02028332810436061</v>
      </c>
      <c r="W460">
        <v>0</v>
      </c>
      <c r="X460" s="5">
        <v>0</v>
      </c>
      <c r="Y460">
        <v>-0.03078598684550783</v>
      </c>
      <c r="Z460">
        <v>0.01636919956876273</v>
      </c>
      <c r="AA460">
        <v>0</v>
      </c>
      <c r="AB460" s="5">
        <v>0</v>
      </c>
      <c r="AD460">
        <v>-0.006966147819953538</v>
      </c>
      <c r="AE460">
        <v>0.003703966498217344</v>
      </c>
      <c r="AF460">
        <v>-3</v>
      </c>
      <c r="AG460" t="s">
        <v>18</v>
      </c>
      <c r="AH460" t="s">
        <v>21</v>
      </c>
      <c r="AJ460">
        <v>-377.1016253103761</v>
      </c>
      <c r="AK460">
        <v>94.36592995477147</v>
      </c>
      <c r="AL460">
        <v>4.3</v>
      </c>
      <c r="AM460">
        <v>0</v>
      </c>
    </row>
    <row r="461" spans="1:39">
      <c r="A461">
        <v>-0.006966687590833103</v>
      </c>
      <c r="B461">
        <v>0.003652424106331676</v>
      </c>
      <c r="C461">
        <v>4.3</v>
      </c>
      <c r="D461" s="5">
        <v>0</v>
      </c>
      <c r="E461">
        <v>-0.00732422996750753</v>
      </c>
      <c r="F461">
        <v>0.003839872786723075</v>
      </c>
      <c r="G461">
        <v>4.4</v>
      </c>
      <c r="H461" s="5">
        <v>0</v>
      </c>
      <c r="I461">
        <v>-0.009846141583383965</v>
      </c>
      <c r="J461">
        <v>0.005162034956300634</v>
      </c>
      <c r="K461">
        <v>4.5</v>
      </c>
      <c r="L461" s="5">
        <v>0</v>
      </c>
      <c r="M461">
        <v>-0.02112176442797679</v>
      </c>
      <c r="N461">
        <v>0.01107350380782267</v>
      </c>
      <c r="O461">
        <v>4.9</v>
      </c>
      <c r="P461" s="5">
        <v>0</v>
      </c>
      <c r="Q461">
        <v>-0.1017265632911971</v>
      </c>
      <c r="R461">
        <v>0.05333216785950523</v>
      </c>
      <c r="S461">
        <v>0</v>
      </c>
      <c r="T461" s="5">
        <v>0</v>
      </c>
      <c r="U461">
        <v>-0.03877440206445611</v>
      </c>
      <c r="V461">
        <v>0.0203282491086816</v>
      </c>
      <c r="W461">
        <v>0</v>
      </c>
      <c r="X461" s="5">
        <v>0</v>
      </c>
      <c r="Y461">
        <v>-0.03122302799014749</v>
      </c>
      <c r="Z461">
        <v>0.01636929152011049</v>
      </c>
      <c r="AA461">
        <v>0</v>
      </c>
      <c r="AB461" s="5">
        <v>0</v>
      </c>
      <c r="AD461">
        <v>-0.006966687590833103</v>
      </c>
      <c r="AE461">
        <v>0.003652424106331676</v>
      </c>
      <c r="AF461">
        <v>-3</v>
      </c>
      <c r="AG461" t="s">
        <v>18</v>
      </c>
      <c r="AH461" t="s">
        <v>21</v>
      </c>
      <c r="AJ461">
        <v>-378.2318294645418</v>
      </c>
      <c r="AK461">
        <v>90.98213410319417</v>
      </c>
      <c r="AL461">
        <v>4.3</v>
      </c>
      <c r="AM461">
        <v>0</v>
      </c>
    </row>
    <row r="462" spans="1:39">
      <c r="A462">
        <v>-0.006967223772415839</v>
      </c>
      <c r="B462">
        <v>0.00360118706183524</v>
      </c>
      <c r="C462">
        <v>4.3</v>
      </c>
      <c r="D462" s="5">
        <v>0</v>
      </c>
      <c r="E462">
        <v>-0.007323321526804368</v>
      </c>
      <c r="F462">
        <v>0.003785245255994245</v>
      </c>
      <c r="G462">
        <v>4.4</v>
      </c>
      <c r="H462" s="5">
        <v>0</v>
      </c>
      <c r="I462">
        <v>-0.009828470604381493</v>
      </c>
      <c r="J462">
        <v>0.005080095362841192</v>
      </c>
      <c r="K462">
        <v>4.5</v>
      </c>
      <c r="L462" s="5">
        <v>0</v>
      </c>
      <c r="M462">
        <v>-0.02092126067531573</v>
      </c>
      <c r="N462">
        <v>0.01081368644416387</v>
      </c>
      <c r="O462">
        <v>4.9</v>
      </c>
      <c r="P462" s="5">
        <v>0</v>
      </c>
      <c r="Q462">
        <v>-0.102287748074455</v>
      </c>
      <c r="R462">
        <v>0.05287002785935555</v>
      </c>
      <c r="S462">
        <v>0</v>
      </c>
      <c r="T462" s="5">
        <v>0</v>
      </c>
      <c r="U462">
        <v>-0.03941862771413053</v>
      </c>
      <c r="V462">
        <v>0.02037452172577562</v>
      </c>
      <c r="W462">
        <v>0</v>
      </c>
      <c r="X462" s="5">
        <v>0</v>
      </c>
      <c r="Y462">
        <v>-0.0316694031381546</v>
      </c>
      <c r="Z462">
        <v>0.01636913763107418</v>
      </c>
      <c r="AA462">
        <v>0</v>
      </c>
      <c r="AB462" s="5">
        <v>0</v>
      </c>
      <c r="AD462">
        <v>-0.006967223772415839</v>
      </c>
      <c r="AE462">
        <v>0.00360118706183524</v>
      </c>
      <c r="AF462">
        <v>-3</v>
      </c>
      <c r="AG462" t="s">
        <v>18</v>
      </c>
      <c r="AH462" t="s">
        <v>21</v>
      </c>
      <c r="AJ462">
        <v>-379.355312443485</v>
      </c>
      <c r="AK462">
        <v>87.6183928500684</v>
      </c>
      <c r="AL462">
        <v>4.3</v>
      </c>
      <c r="AM462">
        <v>0</v>
      </c>
    </row>
    <row r="463" spans="1:39">
      <c r="A463">
        <v>-0.006967756935091624</v>
      </c>
      <c r="B463">
        <v>0.003550249484320484</v>
      </c>
      <c r="C463">
        <v>4.3</v>
      </c>
      <c r="D463" s="5">
        <v>0</v>
      </c>
      <c r="E463">
        <v>-0.007322421141829138</v>
      </c>
      <c r="F463">
        <v>0.003730959923678001</v>
      </c>
      <c r="G463">
        <v>4.4</v>
      </c>
      <c r="H463" s="5">
        <v>0</v>
      </c>
      <c r="I463">
        <v>-0.009810961773982803</v>
      </c>
      <c r="J463">
        <v>0.004998934707861248</v>
      </c>
      <c r="K463">
        <v>4.5</v>
      </c>
      <c r="L463" s="5">
        <v>0</v>
      </c>
      <c r="M463">
        <v>-0.02072566975902987</v>
      </c>
      <c r="N463">
        <v>0.01056025620004279</v>
      </c>
      <c r="O463">
        <v>4.9</v>
      </c>
      <c r="P463" s="5">
        <v>0</v>
      </c>
      <c r="Q463">
        <v>-0.102847584971479</v>
      </c>
      <c r="R463">
        <v>0.05240346196200933</v>
      </c>
      <c r="S463">
        <v>0</v>
      </c>
      <c r="T463" s="5">
        <v>0</v>
      </c>
      <c r="U463">
        <v>-0.04008074621022823</v>
      </c>
      <c r="V463">
        <v>0.02042216022883867</v>
      </c>
      <c r="W463">
        <v>0</v>
      </c>
      <c r="X463" s="5">
        <v>0</v>
      </c>
      <c r="Y463">
        <v>-0.03212633835273414</v>
      </c>
      <c r="Z463">
        <v>0.01636918698978697</v>
      </c>
      <c r="AA463">
        <v>0</v>
      </c>
      <c r="AB463" s="5">
        <v>0</v>
      </c>
      <c r="AD463">
        <v>-0.006967756935091624</v>
      </c>
      <c r="AE463">
        <v>0.003550249484320484</v>
      </c>
      <c r="AF463">
        <v>-3</v>
      </c>
      <c r="AG463" t="s">
        <v>18</v>
      </c>
      <c r="AH463" t="s">
        <v>21</v>
      </c>
      <c r="AJ463">
        <v>-380.4722364812312</v>
      </c>
      <c r="AK463">
        <v>84.27430933398091</v>
      </c>
      <c r="AL463">
        <v>4.3</v>
      </c>
      <c r="AM463">
        <v>0</v>
      </c>
    </row>
    <row r="464" spans="1:39">
      <c r="A464">
        <v>-0.006968286961988749</v>
      </c>
      <c r="B464">
        <v>0.003499605245853936</v>
      </c>
      <c r="C464">
        <v>4.4</v>
      </c>
      <c r="D464" s="5">
        <v>0</v>
      </c>
      <c r="E464">
        <v>-0.007321515273995327</v>
      </c>
      <c r="F464">
        <v>0.003677003171689292</v>
      </c>
      <c r="G464">
        <v>4.4</v>
      </c>
      <c r="H464" s="5">
        <v>0</v>
      </c>
      <c r="I464">
        <v>-0.009793607194130468</v>
      </c>
      <c r="J464">
        <v>0.004918534397244471</v>
      </c>
      <c r="K464">
        <v>4.5</v>
      </c>
      <c r="L464" s="5">
        <v>0</v>
      </c>
      <c r="M464">
        <v>-0.02053478196710271</v>
      </c>
      <c r="N464">
        <v>0.01031295511889045</v>
      </c>
      <c r="O464">
        <v>4.9</v>
      </c>
      <c r="P464" s="5">
        <v>0</v>
      </c>
      <c r="Q464">
        <v>-0.1034072363146455</v>
      </c>
      <c r="R464">
        <v>0.05193306599455963</v>
      </c>
      <c r="S464">
        <v>0</v>
      </c>
      <c r="T464" s="5">
        <v>0</v>
      </c>
      <c r="U464">
        <v>-0.04076084198752997</v>
      </c>
      <c r="V464">
        <v>0.020470864248718</v>
      </c>
      <c r="W464">
        <v>0</v>
      </c>
      <c r="X464" s="5">
        <v>0</v>
      </c>
      <c r="Y464">
        <v>-0.03259387879914948</v>
      </c>
      <c r="Z464">
        <v>0.01636926117573043</v>
      </c>
      <c r="AA464">
        <v>0</v>
      </c>
      <c r="AB464" s="5">
        <v>0</v>
      </c>
      <c r="AD464">
        <v>-0.006968286961988749</v>
      </c>
      <c r="AE464">
        <v>0.003499605245853936</v>
      </c>
      <c r="AF464">
        <v>-3</v>
      </c>
      <c r="AG464" t="s">
        <v>18</v>
      </c>
      <c r="AH464" t="s">
        <v>21</v>
      </c>
      <c r="AJ464">
        <v>-381.5827241035283</v>
      </c>
      <c r="AK464">
        <v>80.94948509746033</v>
      </c>
      <c r="AL464">
        <v>4.4</v>
      </c>
      <c r="AM464">
        <v>0</v>
      </c>
    </row>
    <row r="465" spans="1:39">
      <c r="A465">
        <v>-0.006968813625710862</v>
      </c>
      <c r="B465">
        <v>0.00344924827843343</v>
      </c>
      <c r="C465">
        <v>4.4</v>
      </c>
      <c r="D465" s="5">
        <v>0</v>
      </c>
      <c r="E465">
        <v>-0.007320618150520958</v>
      </c>
      <c r="F465">
        <v>0.003623375643107002</v>
      </c>
      <c r="G465">
        <v>4.4</v>
      </c>
      <c r="H465" s="5">
        <v>0</v>
      </c>
      <c r="I465">
        <v>-0.009776398621515204</v>
      </c>
      <c r="J465">
        <v>0.0048388761596563</v>
      </c>
      <c r="K465">
        <v>4.5</v>
      </c>
      <c r="L465" s="5">
        <v>0</v>
      </c>
      <c r="M465">
        <v>-0.02034845757009068</v>
      </c>
      <c r="N465">
        <v>0.01007156827719747</v>
      </c>
      <c r="O465">
        <v>4.9</v>
      </c>
      <c r="P465" s="5">
        <v>0</v>
      </c>
      <c r="Q465">
        <v>-0.1039660833035164</v>
      </c>
      <c r="R465">
        <v>0.05145851978693728</v>
      </c>
      <c r="S465">
        <v>0</v>
      </c>
      <c r="T465" s="5">
        <v>0</v>
      </c>
      <c r="U465">
        <v>-0.04146079093495471</v>
      </c>
      <c r="V465">
        <v>0.02052122060306831</v>
      </c>
      <c r="W465">
        <v>0</v>
      </c>
      <c r="X465" s="5">
        <v>0</v>
      </c>
      <c r="Y465">
        <v>-0.03307206759951934</v>
      </c>
      <c r="Z465">
        <v>0.01636918109145728</v>
      </c>
      <c r="AA465">
        <v>0</v>
      </c>
      <c r="AB465" s="5">
        <v>0</v>
      </c>
      <c r="AD465">
        <v>-0.006968813625710862</v>
      </c>
      <c r="AE465">
        <v>0.00344924827843343</v>
      </c>
      <c r="AF465">
        <v>-3</v>
      </c>
      <c r="AG465" t="s">
        <v>18</v>
      </c>
      <c r="AH465" t="s">
        <v>21</v>
      </c>
      <c r="AJ465">
        <v>-382.6868893315986</v>
      </c>
      <c r="AK465">
        <v>77.64352795205389</v>
      </c>
      <c r="AL465">
        <v>4.4</v>
      </c>
      <c r="AM465">
        <v>0</v>
      </c>
    </row>
    <row r="466" spans="1:39">
      <c r="A466">
        <v>-0.006969337761366403</v>
      </c>
      <c r="B466">
        <v>0.00339917314694104</v>
      </c>
      <c r="C466">
        <v>4.4</v>
      </c>
      <c r="D466" s="5">
        <v>0</v>
      </c>
      <c r="E466">
        <v>-0.007319715920753465</v>
      </c>
      <c r="F466">
        <v>0.003570063993595834</v>
      </c>
      <c r="G466">
        <v>4.4</v>
      </c>
      <c r="H466" s="5">
        <v>0</v>
      </c>
      <c r="I466">
        <v>-0.009759327472893745</v>
      </c>
      <c r="J466">
        <v>0.004759942051016391</v>
      </c>
      <c r="K466">
        <v>4.5</v>
      </c>
      <c r="L466" s="5">
        <v>0</v>
      </c>
      <c r="M466">
        <v>-0.02016651548240483</v>
      </c>
      <c r="N466">
        <v>0.009835866798586827</v>
      </c>
      <c r="O466">
        <v>4.9</v>
      </c>
      <c r="P466" s="5">
        <v>0</v>
      </c>
      <c r="Q466">
        <v>-0.1045240999498845</v>
      </c>
      <c r="R466">
        <v>0.05097980983607397</v>
      </c>
      <c r="S466">
        <v>0</v>
      </c>
      <c r="T466" s="5">
        <v>0</v>
      </c>
      <c r="U466">
        <v>-0.04218068601453973</v>
      </c>
      <c r="V466">
        <v>0.02057289517735528</v>
      </c>
      <c r="W466">
        <v>0</v>
      </c>
      <c r="X466" s="5">
        <v>0</v>
      </c>
      <c r="Y466">
        <v>-0.03356154583532404</v>
      </c>
      <c r="Z466">
        <v>0.01636905962653439</v>
      </c>
      <c r="AA466">
        <v>0</v>
      </c>
      <c r="AB466" s="5">
        <v>0</v>
      </c>
      <c r="AD466">
        <v>-0.006969337761366403</v>
      </c>
      <c r="AE466">
        <v>0.00339917314694104</v>
      </c>
      <c r="AF466">
        <v>-3</v>
      </c>
      <c r="AG466" t="s">
        <v>18</v>
      </c>
      <c r="AH466" t="s">
        <v>21</v>
      </c>
      <c r="AJ466">
        <v>-383.7849022604933</v>
      </c>
      <c r="AK466">
        <v>74.35606454760355</v>
      </c>
      <c r="AL466">
        <v>4.4</v>
      </c>
      <c r="AM466">
        <v>0</v>
      </c>
    </row>
    <row r="467" spans="1:39">
      <c r="A467">
        <v>-0.006969858346246854</v>
      </c>
      <c r="B467">
        <v>0.003349373604514584</v>
      </c>
      <c r="C467">
        <v>4.4</v>
      </c>
      <c r="D467" s="5">
        <v>0</v>
      </c>
      <c r="E467">
        <v>-0.007318817964650031</v>
      </c>
      <c r="F467">
        <v>0.003517066558496994</v>
      </c>
      <c r="G467">
        <v>4.4</v>
      </c>
      <c r="H467" s="5">
        <v>0</v>
      </c>
      <c r="I467">
        <v>-0.009742403633646698</v>
      </c>
      <c r="J467">
        <v>0.004681723494801644</v>
      </c>
      <c r="K467">
        <v>4.5</v>
      </c>
      <c r="L467" s="5">
        <v>0</v>
      </c>
      <c r="M467">
        <v>-0.01998877040782705</v>
      </c>
      <c r="N467">
        <v>0.009605627067977567</v>
      </c>
      <c r="O467">
        <v>4.9</v>
      </c>
      <c r="P467" s="5">
        <v>0</v>
      </c>
      <c r="Q467">
        <v>-0.1050812600406502</v>
      </c>
      <c r="R467">
        <v>0.05049692278162431</v>
      </c>
      <c r="S467">
        <v>0</v>
      </c>
      <c r="T467" s="5">
        <v>0</v>
      </c>
      <c r="U467">
        <v>-0.04292181976488629</v>
      </c>
      <c r="V467">
        <v>0.02062613083889365</v>
      </c>
      <c r="W467">
        <v>0</v>
      </c>
      <c r="X467" s="5">
        <v>0</v>
      </c>
      <c r="Y467">
        <v>-0.03406356100218329</v>
      </c>
      <c r="Z467">
        <v>0.01636928419899974</v>
      </c>
      <c r="AA467">
        <v>0</v>
      </c>
      <c r="AB467" s="5">
        <v>0</v>
      </c>
      <c r="AD467">
        <v>-0.006969858346246854</v>
      </c>
      <c r="AE467">
        <v>0.003349373604514584</v>
      </c>
      <c r="AF467">
        <v>-3</v>
      </c>
      <c r="AG467" t="s">
        <v>18</v>
      </c>
      <c r="AH467" t="s">
        <v>21</v>
      </c>
      <c r="AJ467">
        <v>-384.8768286749606</v>
      </c>
      <c r="AK467">
        <v>71.08670788755165</v>
      </c>
      <c r="AL467">
        <v>4.4</v>
      </c>
      <c r="AM467">
        <v>0</v>
      </c>
    </row>
    <row r="468" spans="1:39">
      <c r="A468">
        <v>-0.006970376600728862</v>
      </c>
      <c r="B468">
        <v>0.003299844597697373</v>
      </c>
      <c r="C468">
        <v>4.4</v>
      </c>
      <c r="D468" s="5">
        <v>0</v>
      </c>
      <c r="E468">
        <v>-0.007317919514345162</v>
      </c>
      <c r="F468">
        <v>0.003464374819184234</v>
      </c>
      <c r="G468">
        <v>4.4</v>
      </c>
      <c r="H468" s="5">
        <v>0</v>
      </c>
      <c r="I468">
        <v>-0.009725608585839103</v>
      </c>
      <c r="J468">
        <v>0.004604198422786011</v>
      </c>
      <c r="K468">
        <v>4.5</v>
      </c>
      <c r="L468" s="5">
        <v>0</v>
      </c>
      <c r="M468">
        <v>-0.01981507063166488</v>
      </c>
      <c r="N468">
        <v>0.009380648639566194</v>
      </c>
      <c r="O468">
        <v>4.9</v>
      </c>
      <c r="P468" s="5">
        <v>0</v>
      </c>
      <c r="Q468">
        <v>-0.1056381405126304</v>
      </c>
      <c r="R468">
        <v>0.0500101310515918</v>
      </c>
      <c r="S468">
        <v>0</v>
      </c>
      <c r="T468" s="5">
        <v>0</v>
      </c>
      <c r="U468">
        <v>-0.0436848908850002</v>
      </c>
      <c r="V468">
        <v>0.02068085548961495</v>
      </c>
      <c r="W468">
        <v>0</v>
      </c>
      <c r="X468" s="5">
        <v>0</v>
      </c>
      <c r="Y468">
        <v>-0.03457695828863996</v>
      </c>
      <c r="Z468">
        <v>0.01636907093393565</v>
      </c>
      <c r="AA468">
        <v>0</v>
      </c>
      <c r="AB468" s="5">
        <v>0</v>
      </c>
      <c r="AD468">
        <v>-0.006970376600728862</v>
      </c>
      <c r="AE468">
        <v>0.003299844597697373</v>
      </c>
      <c r="AF468">
        <v>-3</v>
      </c>
      <c r="AG468" t="s">
        <v>18</v>
      </c>
      <c r="AH468" t="s">
        <v>21</v>
      </c>
      <c r="AJ468">
        <v>-385.9628557700574</v>
      </c>
      <c r="AK468">
        <v>67.83510140912679</v>
      </c>
      <c r="AL468">
        <v>4.4</v>
      </c>
      <c r="AM468">
        <v>0</v>
      </c>
    </row>
    <row r="469" spans="1:39">
      <c r="A469">
        <v>-0.006970891885990537</v>
      </c>
      <c r="B469">
        <v>0.003250580270607929</v>
      </c>
      <c r="C469">
        <v>4.4</v>
      </c>
      <c r="D469" s="5">
        <v>0</v>
      </c>
      <c r="E469">
        <v>-0.007317025092374255</v>
      </c>
      <c r="F469">
        <v>0.003411984835486401</v>
      </c>
      <c r="G469">
        <v>4.4</v>
      </c>
      <c r="H469" s="5">
        <v>0</v>
      </c>
      <c r="I469">
        <v>-0.00970896119489768</v>
      </c>
      <c r="J469">
        <v>0.004527362957910495</v>
      </c>
      <c r="K469">
        <v>4.5</v>
      </c>
      <c r="L469" s="5">
        <v>0</v>
      </c>
      <c r="M469">
        <v>-0.01964529861874872</v>
      </c>
      <c r="N469">
        <v>0.009160753192664349</v>
      </c>
      <c r="O469">
        <v>4.9</v>
      </c>
      <c r="P469" s="5">
        <v>0</v>
      </c>
      <c r="Q469">
        <v>-0.1061938121211485</v>
      </c>
      <c r="R469">
        <v>0.04951898784076469</v>
      </c>
      <c r="S469">
        <v>0</v>
      </c>
      <c r="T469" s="5">
        <v>0</v>
      </c>
      <c r="U469">
        <v>-0.04447120560587731</v>
      </c>
      <c r="V469">
        <v>0.0207372637414061</v>
      </c>
      <c r="W469">
        <v>0</v>
      </c>
      <c r="X469" s="5">
        <v>0</v>
      </c>
      <c r="Y469">
        <v>-0.03510359236021662</v>
      </c>
      <c r="Z469">
        <v>0.01636907394632032</v>
      </c>
      <c r="AA469">
        <v>0</v>
      </c>
      <c r="AB469" s="5">
        <v>0</v>
      </c>
      <c r="AD469">
        <v>-0.006970891885990537</v>
      </c>
      <c r="AE469">
        <v>0.003250580270607929</v>
      </c>
      <c r="AF469">
        <v>-3</v>
      </c>
      <c r="AG469" t="s">
        <v>18</v>
      </c>
      <c r="AH469" t="s">
        <v>21</v>
      </c>
      <c r="AJ469">
        <v>-387.0430661421747</v>
      </c>
      <c r="AK469">
        <v>64.60087554226297</v>
      </c>
      <c r="AL469">
        <v>4.4</v>
      </c>
      <c r="AM469">
        <v>0</v>
      </c>
    </row>
    <row r="470" spans="1:39">
      <c r="A470">
        <v>-0.006971404642901895</v>
      </c>
      <c r="B470">
        <v>0.00320157537798303</v>
      </c>
      <c r="C470">
        <v>4.4</v>
      </c>
      <c r="D470" s="5">
        <v>0</v>
      </c>
      <c r="E470">
        <v>-0.007316129683825738</v>
      </c>
      <c r="F470">
        <v>0.003359888266092271</v>
      </c>
      <c r="G470">
        <v>4.4</v>
      </c>
      <c r="H470" s="5">
        <v>0</v>
      </c>
      <c r="I470">
        <v>-0.009692442395917674</v>
      </c>
      <c r="J470">
        <v>0.00445119549313264</v>
      </c>
      <c r="K470">
        <v>4.5</v>
      </c>
      <c r="L470" s="5">
        <v>0</v>
      </c>
      <c r="M470">
        <v>-0.01947925784467144</v>
      </c>
      <c r="N470">
        <v>0.008945731239454104</v>
      </c>
      <c r="O470">
        <v>4.9</v>
      </c>
      <c r="P470" s="5">
        <v>0</v>
      </c>
      <c r="Q470">
        <v>-0.1067491554596927</v>
      </c>
      <c r="R470">
        <v>0.0490239033948792</v>
      </c>
      <c r="S470">
        <v>0</v>
      </c>
      <c r="T470" s="5">
        <v>0</v>
      </c>
      <c r="U470">
        <v>-0.04528207897013793</v>
      </c>
      <c r="V470">
        <v>0.02079552063331822</v>
      </c>
      <c r="W470">
        <v>0</v>
      </c>
      <c r="X470" s="5">
        <v>0</v>
      </c>
      <c r="Y470">
        <v>-0.03564351528377433</v>
      </c>
      <c r="Z470">
        <v>0.01636906861137132</v>
      </c>
      <c r="AA470">
        <v>0</v>
      </c>
      <c r="AB470" s="5">
        <v>0</v>
      </c>
      <c r="AD470">
        <v>-0.006971404642901895</v>
      </c>
      <c r="AE470">
        <v>0.00320157537798303</v>
      </c>
      <c r="AF470">
        <v>-3</v>
      </c>
      <c r="AG470" t="s">
        <v>18</v>
      </c>
      <c r="AH470" t="s">
        <v>21</v>
      </c>
      <c r="AJ470">
        <v>-388.1176000590403</v>
      </c>
      <c r="AK470">
        <v>61.38367773326686</v>
      </c>
      <c r="AL470">
        <v>4.4</v>
      </c>
      <c r="AM470">
        <v>0</v>
      </c>
    </row>
    <row r="471" spans="1:39">
      <c r="A471">
        <v>-0.006971914626923989</v>
      </c>
      <c r="B471">
        <v>0.003152824446109737</v>
      </c>
      <c r="C471">
        <v>4.4</v>
      </c>
      <c r="D471" s="5">
        <v>0</v>
      </c>
      <c r="E471">
        <v>-0.007315237618433899</v>
      </c>
      <c r="F471">
        <v>0.003308081241189217</v>
      </c>
      <c r="G471">
        <v>4.4</v>
      </c>
      <c r="H471" s="5">
        <v>0</v>
      </c>
      <c r="I471">
        <v>-0.009676051711346969</v>
      </c>
      <c r="J471">
        <v>0.004375683583322409</v>
      </c>
      <c r="K471">
        <v>4.6</v>
      </c>
      <c r="L471" s="5">
        <v>0</v>
      </c>
      <c r="M471">
        <v>-0.01931686193010033</v>
      </c>
      <c r="N471">
        <v>0.008735430333606525</v>
      </c>
      <c r="O471">
        <v>4.9</v>
      </c>
      <c r="P471" s="5">
        <v>0</v>
      </c>
      <c r="Q471">
        <v>-0.1073032358222887</v>
      </c>
      <c r="R471">
        <v>0.04852444172806108</v>
      </c>
      <c r="S471">
        <v>0</v>
      </c>
      <c r="T471" s="5">
        <v>0</v>
      </c>
      <c r="U471">
        <v>-0.04611883440686323</v>
      </c>
      <c r="V471">
        <v>0.02085576148372857</v>
      </c>
      <c r="W471">
        <v>0</v>
      </c>
      <c r="X471" s="5">
        <v>0</v>
      </c>
      <c r="Y471">
        <v>-0.03619738481558987</v>
      </c>
      <c r="Z471">
        <v>0.01636910459160121</v>
      </c>
      <c r="AA471">
        <v>0</v>
      </c>
      <c r="AB471" s="5">
        <v>0</v>
      </c>
      <c r="AD471">
        <v>-0.006971914626923989</v>
      </c>
      <c r="AE471">
        <v>0.003152824446109737</v>
      </c>
      <c r="AF471">
        <v>-3</v>
      </c>
      <c r="AG471" t="s">
        <v>18</v>
      </c>
      <c r="AH471" t="s">
        <v>21</v>
      </c>
      <c r="AJ471">
        <v>-389.1865577960932</v>
      </c>
      <c r="AK471">
        <v>58.18315504115583</v>
      </c>
      <c r="AL471">
        <v>4.4</v>
      </c>
      <c r="AM471">
        <v>0</v>
      </c>
    </row>
    <row r="472" spans="1:39">
      <c r="A472">
        <v>-0.006972421496725138</v>
      </c>
      <c r="B472">
        <v>0.003104322056403911</v>
      </c>
      <c r="C472">
        <v>4.4</v>
      </c>
      <c r="D472" s="5">
        <v>0</v>
      </c>
      <c r="E472">
        <v>-0.007314343639538246</v>
      </c>
      <c r="F472">
        <v>0.003256555602526469</v>
      </c>
      <c r="G472">
        <v>4.4</v>
      </c>
      <c r="H472" s="5">
        <v>0</v>
      </c>
      <c r="I472">
        <v>-0.009659778921137166</v>
      </c>
      <c r="J472">
        <v>0.004300810669429013</v>
      </c>
      <c r="K472">
        <v>4.6</v>
      </c>
      <c r="L472" s="5">
        <v>0</v>
      </c>
      <c r="M472">
        <v>-0.01915798375057384</v>
      </c>
      <c r="N472">
        <v>0.008529683918430295</v>
      </c>
      <c r="O472">
        <v>4.9</v>
      </c>
      <c r="P472" s="5">
        <v>0</v>
      </c>
      <c r="Q472">
        <v>-0.1078572431189518</v>
      </c>
      <c r="R472">
        <v>0.04802113855485411</v>
      </c>
      <c r="S472">
        <v>0</v>
      </c>
      <c r="T472" s="5">
        <v>0</v>
      </c>
      <c r="U472">
        <v>-0.04698158358982955</v>
      </c>
      <c r="V472">
        <v>0.02091754869541292</v>
      </c>
      <c r="W472">
        <v>0</v>
      </c>
      <c r="X472" s="5">
        <v>0</v>
      </c>
      <c r="Y472">
        <v>-0.036765862485513</v>
      </c>
      <c r="Z472">
        <v>0.01636921661865939</v>
      </c>
      <c r="AA472">
        <v>0</v>
      </c>
      <c r="AB472" s="5">
        <v>0</v>
      </c>
      <c r="AD472">
        <v>-0.006972421496725138</v>
      </c>
      <c r="AE472">
        <v>0.003104322056403911</v>
      </c>
      <c r="AF472">
        <v>-3</v>
      </c>
      <c r="AG472" t="s">
        <v>18</v>
      </c>
      <c r="AH472" t="s">
        <v>21</v>
      </c>
      <c r="AJ472">
        <v>-390.2500321247181</v>
      </c>
      <c r="AK472">
        <v>54.99896018804668</v>
      </c>
      <c r="AL472">
        <v>4.4</v>
      </c>
      <c r="AM472">
        <v>0</v>
      </c>
    </row>
    <row r="473" spans="1:39">
      <c r="A473">
        <v>-0.006972926009402789</v>
      </c>
      <c r="B473">
        <v>0.003056063369989509</v>
      </c>
      <c r="C473">
        <v>4.4</v>
      </c>
      <c r="D473" s="5">
        <v>0</v>
      </c>
      <c r="E473">
        <v>-0.00731345188814618</v>
      </c>
      <c r="F473">
        <v>0.003205307555738484</v>
      </c>
      <c r="G473">
        <v>4.4</v>
      </c>
      <c r="H473" s="5">
        <v>0</v>
      </c>
      <c r="I473">
        <v>-0.009643651710243889</v>
      </c>
      <c r="J473">
        <v>0.00422657729407589</v>
      </c>
      <c r="K473">
        <v>4.6</v>
      </c>
      <c r="L473" s="5">
        <v>0</v>
      </c>
      <c r="M473">
        <v>-0.01900245499147757</v>
      </c>
      <c r="N473">
        <v>0.008328312470406191</v>
      </c>
      <c r="O473">
        <v>4.9</v>
      </c>
      <c r="P473" s="5">
        <v>0</v>
      </c>
      <c r="Q473">
        <v>-0.1084102396619541</v>
      </c>
      <c r="R473">
        <v>0.04751356344752859</v>
      </c>
      <c r="S473">
        <v>0</v>
      </c>
      <c r="T473" s="5">
        <v>0</v>
      </c>
      <c r="U473">
        <v>-0.0478728788756903</v>
      </c>
      <c r="V473">
        <v>0.02098151498390445</v>
      </c>
      <c r="W473">
        <v>0</v>
      </c>
      <c r="X473" s="5">
        <v>0</v>
      </c>
      <c r="Y473">
        <v>-0.03734900195565018</v>
      </c>
      <c r="Z473">
        <v>0.0163691564528884</v>
      </c>
      <c r="AA473">
        <v>0</v>
      </c>
      <c r="AB473" s="5">
        <v>0</v>
      </c>
      <c r="AD473">
        <v>-0.006972926009402789</v>
      </c>
      <c r="AE473">
        <v>0.003056063369989509</v>
      </c>
      <c r="AF473">
        <v>-3</v>
      </c>
      <c r="AG473" t="s">
        <v>18</v>
      </c>
      <c r="AH473" t="s">
        <v>21</v>
      </c>
      <c r="AJ473">
        <v>-391.3081753701898</v>
      </c>
      <c r="AK473">
        <v>51.83076049200525</v>
      </c>
      <c r="AL473">
        <v>4.4</v>
      </c>
      <c r="AM473">
        <v>0</v>
      </c>
    </row>
    <row r="474" spans="1:39">
      <c r="A474">
        <v>-0.006973428240822204</v>
      </c>
      <c r="B474">
        <v>0.003008043319453392</v>
      </c>
      <c r="C474">
        <v>4.4</v>
      </c>
      <c r="D474" s="5">
        <v>0</v>
      </c>
      <c r="E474">
        <v>-0.007312561660132193</v>
      </c>
      <c r="F474">
        <v>0.003154331196969218</v>
      </c>
      <c r="G474">
        <v>4.4</v>
      </c>
      <c r="H474" s="5">
        <v>0</v>
      </c>
      <c r="I474">
        <v>-0.009627630803088982</v>
      </c>
      <c r="J474">
        <v>0.004152954546784142</v>
      </c>
      <c r="K474">
        <v>4.6</v>
      </c>
      <c r="L474" s="5">
        <v>0</v>
      </c>
      <c r="M474">
        <v>-0.01885021896662476</v>
      </c>
      <c r="N474">
        <v>0.008131190753617585</v>
      </c>
      <c r="O474">
        <v>4.9</v>
      </c>
      <c r="P474" s="5">
        <v>0</v>
      </c>
      <c r="Q474">
        <v>-0.1089625040162337</v>
      </c>
      <c r="R474">
        <v>0.04700183625009957</v>
      </c>
      <c r="S474">
        <v>0</v>
      </c>
      <c r="T474" s="5">
        <v>0</v>
      </c>
      <c r="U474">
        <v>-0.04879406640807962</v>
      </c>
      <c r="V474">
        <v>0.02104770572221212</v>
      </c>
      <c r="W474">
        <v>0</v>
      </c>
      <c r="X474" s="5">
        <v>0</v>
      </c>
      <c r="Y474">
        <v>-0.03794807998783188</v>
      </c>
      <c r="Z474">
        <v>0.01636920386234903</v>
      </c>
      <c r="AA474">
        <v>0</v>
      </c>
      <c r="AB474" s="5">
        <v>0</v>
      </c>
      <c r="AD474">
        <v>-0.006973428240822204</v>
      </c>
      <c r="AE474">
        <v>0.003008043319453392</v>
      </c>
      <c r="AF474">
        <v>-3</v>
      </c>
      <c r="AG474" t="s">
        <v>18</v>
      </c>
      <c r="AH474" t="s">
        <v>21</v>
      </c>
      <c r="AJ474">
        <v>-392.3611001406289</v>
      </c>
      <c r="AK474">
        <v>48.67822278936626</v>
      </c>
      <c r="AL474">
        <v>4.4</v>
      </c>
      <c r="AM474">
        <v>0</v>
      </c>
    </row>
    <row r="475" spans="1:39">
      <c r="A475">
        <v>-0.006973928178905412</v>
      </c>
      <c r="B475">
        <v>0.002960256881999858</v>
      </c>
      <c r="C475">
        <v>4.4</v>
      </c>
      <c r="D475" s="5">
        <v>0</v>
      </c>
      <c r="E475">
        <v>-0.007311672146962756</v>
      </c>
      <c r="F475">
        <v>0.003103620690766902</v>
      </c>
      <c r="G475">
        <v>4.4</v>
      </c>
      <c r="H475" s="5">
        <v>0</v>
      </c>
      <c r="I475">
        <v>-0.009611733941697858</v>
      </c>
      <c r="J475">
        <v>0.004079938998357817</v>
      </c>
      <c r="K475">
        <v>4.6</v>
      </c>
      <c r="L475" s="5">
        <v>0</v>
      </c>
      <c r="M475">
        <v>-0.01870110168400575</v>
      </c>
      <c r="N475">
        <v>0.007938146700235469</v>
      </c>
      <c r="O475">
        <v>4.9</v>
      </c>
      <c r="P475" s="5">
        <v>0</v>
      </c>
      <c r="Q475">
        <v>-0.1095143175830994</v>
      </c>
      <c r="R475">
        <v>0.04648606982840641</v>
      </c>
      <c r="S475">
        <v>0</v>
      </c>
      <c r="T475" s="5">
        <v>0</v>
      </c>
      <c r="U475">
        <v>-0.0497464989990923</v>
      </c>
      <c r="V475">
        <v>0.02111613601971099</v>
      </c>
      <c r="W475">
        <v>0</v>
      </c>
      <c r="X475" s="5">
        <v>0</v>
      </c>
      <c r="Y475">
        <v>-0.03856315370071938</v>
      </c>
      <c r="Z475">
        <v>0.0163690875795756</v>
      </c>
      <c r="AA475">
        <v>0</v>
      </c>
      <c r="AB475" s="5">
        <v>0</v>
      </c>
      <c r="AD475">
        <v>-0.006973928178905412</v>
      </c>
      <c r="AE475">
        <v>0.002960256881999858</v>
      </c>
      <c r="AF475">
        <v>-3</v>
      </c>
      <c r="AG475" t="s">
        <v>18</v>
      </c>
      <c r="AH475" t="s">
        <v>21</v>
      </c>
      <c r="AJ475">
        <v>-393.4089123423976</v>
      </c>
      <c r="AK475">
        <v>45.54101870383781</v>
      </c>
      <c r="AL475">
        <v>4.4</v>
      </c>
      <c r="AM475">
        <v>0</v>
      </c>
    </row>
    <row r="476" spans="1:39">
      <c r="A476">
        <v>-0.006974425122920307</v>
      </c>
      <c r="B476">
        <v>0.002912698829288243</v>
      </c>
      <c r="C476">
        <v>4.4</v>
      </c>
      <c r="D476" s="5">
        <v>0</v>
      </c>
      <c r="E476">
        <v>-0.007310782436928334</v>
      </c>
      <c r="F476">
        <v>0.003053170271373708</v>
      </c>
      <c r="G476">
        <v>4.4</v>
      </c>
      <c r="H476" s="5">
        <v>0</v>
      </c>
      <c r="I476">
        <v>-0.009595959606312029</v>
      </c>
      <c r="J476">
        <v>0.004007518873397716</v>
      </c>
      <c r="K476">
        <v>4.6</v>
      </c>
      <c r="L476" s="5">
        <v>0</v>
      </c>
      <c r="M476">
        <v>-0.01855504147032347</v>
      </c>
      <c r="N476">
        <v>0.007749061265335703</v>
      </c>
      <c r="O476">
        <v>4.9</v>
      </c>
      <c r="P476" s="5">
        <v>0</v>
      </c>
      <c r="Q476">
        <v>-0.1100650404815054</v>
      </c>
      <c r="R476">
        <v>0.04596598413573749</v>
      </c>
      <c r="S476">
        <v>0</v>
      </c>
      <c r="T476" s="5">
        <v>0</v>
      </c>
      <c r="U476">
        <v>-0.05073153569548103</v>
      </c>
      <c r="V476">
        <v>0.02118679059907239</v>
      </c>
      <c r="W476">
        <v>0</v>
      </c>
      <c r="X476" s="5">
        <v>0</v>
      </c>
      <c r="Y476">
        <v>-0.03919550911580434</v>
      </c>
      <c r="Z476">
        <v>0.01636904999378032</v>
      </c>
      <c r="AA476">
        <v>0</v>
      </c>
      <c r="AB476" s="5">
        <v>0</v>
      </c>
      <c r="AD476">
        <v>-0.006974425122920307</v>
      </c>
      <c r="AE476">
        <v>0.002912698829288243</v>
      </c>
      <c r="AF476">
        <v>-3</v>
      </c>
      <c r="AG476" t="s">
        <v>18</v>
      </c>
      <c r="AH476" t="s">
        <v>21</v>
      </c>
      <c r="AJ476">
        <v>-394.4516771906895</v>
      </c>
      <c r="AK476">
        <v>42.41882103939287</v>
      </c>
      <c r="AL476">
        <v>4.4</v>
      </c>
      <c r="AM476">
        <v>0</v>
      </c>
    </row>
    <row r="477" spans="1:39">
      <c r="A477">
        <v>-0.006974920089192632</v>
      </c>
      <c r="B477">
        <v>0.002865364736924122</v>
      </c>
      <c r="C477">
        <v>4.4</v>
      </c>
      <c r="D477" s="5">
        <v>0</v>
      </c>
      <c r="E477">
        <v>-0.007309896340581419</v>
      </c>
      <c r="F477">
        <v>0.003002976225824715</v>
      </c>
      <c r="G477">
        <v>4.4</v>
      </c>
      <c r="H477" s="5">
        <v>0</v>
      </c>
      <c r="I477">
        <v>-0.009580306075931988</v>
      </c>
      <c r="J477">
        <v>0.003935682537990621</v>
      </c>
      <c r="K477">
        <v>4.6</v>
      </c>
      <c r="L477" s="5">
        <v>0</v>
      </c>
      <c r="M477">
        <v>-0.01841193606311373</v>
      </c>
      <c r="N477">
        <v>0.00756380168648705</v>
      </c>
      <c r="O477">
        <v>4.9</v>
      </c>
      <c r="P477" s="5">
        <v>0</v>
      </c>
      <c r="Q477">
        <v>-0.1106152615357693</v>
      </c>
      <c r="R477">
        <v>0.04544182094090783</v>
      </c>
      <c r="S477">
        <v>0</v>
      </c>
      <c r="T477" s="5">
        <v>0</v>
      </c>
      <c r="U477">
        <v>-0.05175115883992381</v>
      </c>
      <c r="V477">
        <v>0.02125987735180508</v>
      </c>
      <c r="W477">
        <v>0</v>
      </c>
      <c r="X477" s="5">
        <v>0</v>
      </c>
      <c r="Y477">
        <v>-0.03984582352069735</v>
      </c>
      <c r="Z477">
        <v>0.01636905027869986</v>
      </c>
      <c r="AA477">
        <v>0</v>
      </c>
      <c r="AB477" s="5">
        <v>0</v>
      </c>
      <c r="AD477">
        <v>-0.006974920089192632</v>
      </c>
      <c r="AE477">
        <v>0.002865364736924122</v>
      </c>
      <c r="AF477">
        <v>-3</v>
      </c>
      <c r="AG477" t="s">
        <v>18</v>
      </c>
      <c r="AH477" t="s">
        <v>21</v>
      </c>
      <c r="AJ477">
        <v>-395.4895551670242</v>
      </c>
      <c r="AK477">
        <v>39.31131872626463</v>
      </c>
      <c r="AL477">
        <v>4.4</v>
      </c>
      <c r="AM477">
        <v>0</v>
      </c>
    </row>
    <row r="478" spans="1:39">
      <c r="A478">
        <v>-0.006975412206928438</v>
      </c>
      <c r="B478">
        <v>0.00281824946760978</v>
      </c>
      <c r="C478">
        <v>4.4</v>
      </c>
      <c r="D478" s="5">
        <v>0</v>
      </c>
      <c r="E478">
        <v>-0.007309012777954421</v>
      </c>
      <c r="F478">
        <v>0.002953032847257861</v>
      </c>
      <c r="G478">
        <v>4.4</v>
      </c>
      <c r="H478" s="5">
        <v>0</v>
      </c>
      <c r="I478">
        <v>-0.009564761759561483</v>
      </c>
      <c r="J478">
        <v>0.003864414594728062</v>
      </c>
      <c r="K478">
        <v>4.6</v>
      </c>
      <c r="L478" s="5">
        <v>0</v>
      </c>
      <c r="M478">
        <v>-0.01827168087213594</v>
      </c>
      <c r="N478">
        <v>0.007382238262433515</v>
      </c>
      <c r="O478">
        <v>4.9</v>
      </c>
      <c r="P478" s="5">
        <v>0</v>
      </c>
      <c r="Q478">
        <v>-0.111164337290516</v>
      </c>
      <c r="R478">
        <v>0.04491330764295358</v>
      </c>
      <c r="S478">
        <v>0</v>
      </c>
      <c r="T478" s="5">
        <v>0</v>
      </c>
      <c r="U478">
        <v>-0.05280859992289582</v>
      </c>
      <c r="V478">
        <v>0.02133605931848636</v>
      </c>
      <c r="W478">
        <v>0</v>
      </c>
      <c r="X478" s="5">
        <v>0</v>
      </c>
      <c r="Y478">
        <v>-0.04051477667729048</v>
      </c>
      <c r="Z478">
        <v>0.01636903231147992</v>
      </c>
      <c r="AA478">
        <v>0</v>
      </c>
      <c r="AB478" s="5">
        <v>0</v>
      </c>
      <c r="AD478">
        <v>-0.006975412206928438</v>
      </c>
      <c r="AE478">
        <v>0.00281824946760978</v>
      </c>
      <c r="AF478">
        <v>-3</v>
      </c>
      <c r="AG478" t="s">
        <v>18</v>
      </c>
      <c r="AH478" t="s">
        <v>21</v>
      </c>
      <c r="AJ478">
        <v>-396.522598425765</v>
      </c>
      <c r="AK478">
        <v>36.2181941377433</v>
      </c>
      <c r="AL478">
        <v>4.4</v>
      </c>
      <c r="AM478">
        <v>0</v>
      </c>
    </row>
    <row r="479" spans="1:39">
      <c r="A479">
        <v>-0.006975902635668181</v>
      </c>
      <c r="B479">
        <v>0.002771348789341418</v>
      </c>
      <c r="C479">
        <v>4.4</v>
      </c>
      <c r="D479" s="5">
        <v>0</v>
      </c>
      <c r="E479">
        <v>-0.007308125721772793</v>
      </c>
      <c r="F479">
        <v>0.002903332576322571</v>
      </c>
      <c r="G479">
        <v>4.4</v>
      </c>
      <c r="H479" s="5">
        <v>0</v>
      </c>
      <c r="I479">
        <v>-0.009549334167464885</v>
      </c>
      <c r="J479">
        <v>0.003793707720160227</v>
      </c>
      <c r="K479">
        <v>4.6</v>
      </c>
      <c r="L479" s="5">
        <v>0</v>
      </c>
      <c r="M479">
        <v>-0.01813416902691987</v>
      </c>
      <c r="N479">
        <v>0.007204244382870933</v>
      </c>
      <c r="O479">
        <v>4.9</v>
      </c>
      <c r="P479" s="5">
        <v>0</v>
      </c>
      <c r="Q479">
        <v>-0.111712858983674</v>
      </c>
      <c r="R479">
        <v>0.04438067912750037</v>
      </c>
      <c r="S479">
        <v>0</v>
      </c>
      <c r="T479" s="5">
        <v>0</v>
      </c>
      <c r="U479">
        <v>-0.05390339012760761</v>
      </c>
      <c r="V479">
        <v>0.02141444667070454</v>
      </c>
      <c r="W479">
        <v>0</v>
      </c>
      <c r="X479" s="5">
        <v>0</v>
      </c>
      <c r="Y479">
        <v>-0.04120367100887311</v>
      </c>
      <c r="Z479">
        <v>0.01636917109235499</v>
      </c>
      <c r="AA479">
        <v>0</v>
      </c>
      <c r="AB479" s="5">
        <v>0</v>
      </c>
      <c r="AD479">
        <v>-0.006975902635668181</v>
      </c>
      <c r="AE479">
        <v>0.002771348789341418</v>
      </c>
      <c r="AF479">
        <v>-3</v>
      </c>
      <c r="AG479" t="s">
        <v>18</v>
      </c>
      <c r="AH479" t="s">
        <v>21</v>
      </c>
      <c r="AJ479">
        <v>-397.5509727318706</v>
      </c>
      <c r="AK479">
        <v>33.13914574961396</v>
      </c>
      <c r="AL479">
        <v>4.4</v>
      </c>
      <c r="AM479">
        <v>0</v>
      </c>
    </row>
    <row r="480" spans="1:39">
      <c r="A480">
        <v>-0.006976390643560335</v>
      </c>
      <c r="B480">
        <v>0.002724657773181294</v>
      </c>
      <c r="C480">
        <v>4.4</v>
      </c>
      <c r="D480" s="5">
        <v>0</v>
      </c>
      <c r="E480">
        <v>-0.007307243575315783</v>
      </c>
      <c r="F480">
        <v>0.002853873732886677</v>
      </c>
      <c r="G480">
        <v>4.5</v>
      </c>
      <c r="H480" s="5">
        <v>0</v>
      </c>
      <c r="I480">
        <v>-0.009534001558978098</v>
      </c>
      <c r="J480">
        <v>0.003723543130597284</v>
      </c>
      <c r="K480">
        <v>4.6</v>
      </c>
      <c r="L480" s="5">
        <v>0</v>
      </c>
      <c r="M480">
        <v>-0.01799933028899666</v>
      </c>
      <c r="N480">
        <v>0.007029711736288915</v>
      </c>
      <c r="O480">
        <v>4.9</v>
      </c>
      <c r="P480" s="5">
        <v>0</v>
      </c>
      <c r="Q480">
        <v>-0.1122608015015481</v>
      </c>
      <c r="R480">
        <v>0.04384391314398303</v>
      </c>
      <c r="S480">
        <v>0</v>
      </c>
      <c r="T480" s="5">
        <v>0</v>
      </c>
      <c r="U480">
        <v>-0.05504002217492936</v>
      </c>
      <c r="V480">
        <v>0.0214961047792557</v>
      </c>
      <c r="W480">
        <v>0</v>
      </c>
      <c r="X480" s="5">
        <v>0</v>
      </c>
      <c r="Y480">
        <v>-0.04191257300774563</v>
      </c>
      <c r="Z480">
        <v>0.0163691260530249</v>
      </c>
      <c r="AA480">
        <v>0</v>
      </c>
      <c r="AB480" s="5">
        <v>0</v>
      </c>
      <c r="AD480">
        <v>-0.006976390643560335</v>
      </c>
      <c r="AE480">
        <v>0.002724657773181294</v>
      </c>
      <c r="AF480">
        <v>-3</v>
      </c>
      <c r="AG480" t="s">
        <v>18</v>
      </c>
      <c r="AH480" t="s">
        <v>21</v>
      </c>
      <c r="AJ480">
        <v>-398.5747349043859</v>
      </c>
      <c r="AK480">
        <v>30.07386661631975</v>
      </c>
      <c r="AL480">
        <v>4.4</v>
      </c>
      <c r="AM480">
        <v>0</v>
      </c>
    </row>
    <row r="481" spans="1:39">
      <c r="A481">
        <v>-0.006976876630346666</v>
      </c>
      <c r="B481">
        <v>0.002678172015269166</v>
      </c>
      <c r="C481">
        <v>4.4</v>
      </c>
      <c r="D481" s="5">
        <v>0</v>
      </c>
      <c r="E481">
        <v>-0.007306360125685554</v>
      </c>
      <c r="F481">
        <v>0.002804648879267524</v>
      </c>
      <c r="G481">
        <v>4.5</v>
      </c>
      <c r="H481" s="5">
        <v>0</v>
      </c>
      <c r="I481">
        <v>-0.009518790517172606</v>
      </c>
      <c r="J481">
        <v>0.003653921336578729</v>
      </c>
      <c r="K481">
        <v>4.6</v>
      </c>
      <c r="L481" s="5">
        <v>0</v>
      </c>
      <c r="M481">
        <v>-0.01786705363429756</v>
      </c>
      <c r="N481">
        <v>0.00685851930225565</v>
      </c>
      <c r="O481">
        <v>4.9</v>
      </c>
      <c r="P481" s="5">
        <v>0</v>
      </c>
      <c r="Q481">
        <v>-0.1128081393896944</v>
      </c>
      <c r="R481">
        <v>0.04330298757096571</v>
      </c>
      <c r="S481">
        <v>0</v>
      </c>
      <c r="T481" s="5">
        <v>0</v>
      </c>
      <c r="U481">
        <v>-0.05621990458786311</v>
      </c>
      <c r="V481">
        <v>0.02158079942440322</v>
      </c>
      <c r="W481">
        <v>0</v>
      </c>
      <c r="X481" s="5">
        <v>0</v>
      </c>
      <c r="Y481">
        <v>-0.04264279170918853</v>
      </c>
      <c r="Z481">
        <v>0.01636903409066388</v>
      </c>
      <c r="AA481">
        <v>0</v>
      </c>
      <c r="AB481" s="5">
        <v>0</v>
      </c>
      <c r="AD481">
        <v>-0.006976876630346666</v>
      </c>
      <c r="AE481">
        <v>0.002678172015269166</v>
      </c>
      <c r="AF481">
        <v>-3</v>
      </c>
      <c r="AG481" t="s">
        <v>18</v>
      </c>
      <c r="AH481" t="s">
        <v>21</v>
      </c>
      <c r="AJ481">
        <v>-399.5940046466081</v>
      </c>
      <c r="AK481">
        <v>27.0220601093786</v>
      </c>
      <c r="AL481">
        <v>4.4</v>
      </c>
      <c r="AM481">
        <v>0</v>
      </c>
    </row>
    <row r="482" spans="1:39">
      <c r="A482">
        <v>-0.006977360311956854</v>
      </c>
      <c r="B482">
        <v>0.002631886912164452</v>
      </c>
      <c r="C482">
        <v>4.4</v>
      </c>
      <c r="D482" s="5">
        <v>0</v>
      </c>
      <c r="E482">
        <v>-0.007305478778916749</v>
      </c>
      <c r="F482">
        <v>0.002755654448914897</v>
      </c>
      <c r="G482">
        <v>4.5</v>
      </c>
      <c r="H482" s="5">
        <v>0</v>
      </c>
      <c r="I482">
        <v>-0.009503678901781025</v>
      </c>
      <c r="J482">
        <v>0.003584823916309396</v>
      </c>
      <c r="K482">
        <v>4.6</v>
      </c>
      <c r="L482" s="5">
        <v>0</v>
      </c>
      <c r="M482">
        <v>-0.01773730397183599</v>
      </c>
      <c r="N482">
        <v>0.006690578684973372</v>
      </c>
      <c r="O482">
        <v>4.9</v>
      </c>
      <c r="P482" s="5">
        <v>0</v>
      </c>
      <c r="Q482">
        <v>-0.1133542222399994</v>
      </c>
      <c r="R482">
        <v>0.04275764481315208</v>
      </c>
      <c r="S482">
        <v>0</v>
      </c>
      <c r="T482" s="5">
        <v>0</v>
      </c>
      <c r="U482">
        <v>-0.05744569795630759</v>
      </c>
      <c r="V482">
        <v>0.02166873629161278</v>
      </c>
      <c r="W482">
        <v>0</v>
      </c>
      <c r="X482" s="5">
        <v>0</v>
      </c>
      <c r="Y482">
        <v>-0.04339564326641759</v>
      </c>
      <c r="Z482">
        <v>0.01636900209411862</v>
      </c>
      <c r="AA482">
        <v>0</v>
      </c>
      <c r="AB482" s="5">
        <v>0</v>
      </c>
      <c r="AD482">
        <v>-0.006977360311956854</v>
      </c>
      <c r="AE482">
        <v>0.002631886912164452</v>
      </c>
      <c r="AF482">
        <v>-3</v>
      </c>
      <c r="AG482" t="s">
        <v>18</v>
      </c>
      <c r="AH482" t="s">
        <v>21</v>
      </c>
      <c r="AJ482">
        <v>-400.6088611607693</v>
      </c>
      <c r="AK482">
        <v>23.98343106797094</v>
      </c>
      <c r="AL482">
        <v>4.4</v>
      </c>
      <c r="AM482">
        <v>0</v>
      </c>
    </row>
    <row r="483" spans="1:39">
      <c r="A483">
        <v>-0.006977841631446481</v>
      </c>
      <c r="B483">
        <v>0.002585798019281659</v>
      </c>
      <c r="C483">
        <v>4.4</v>
      </c>
      <c r="D483" s="5">
        <v>0</v>
      </c>
      <c r="E483">
        <v>-0.007304595552738638</v>
      </c>
      <c r="F483">
        <v>0.002706884121130409</v>
      </c>
      <c r="G483">
        <v>4.5</v>
      </c>
      <c r="H483" s="5">
        <v>0</v>
      </c>
      <c r="I483">
        <v>-0.009488673557349149</v>
      </c>
      <c r="J483">
        <v>0.00351624393130824</v>
      </c>
      <c r="K483">
        <v>4.6</v>
      </c>
      <c r="L483" s="5">
        <v>0</v>
      </c>
      <c r="M483">
        <v>-0.01760992742581285</v>
      </c>
      <c r="N483">
        <v>0.006525759376960987</v>
      </c>
      <c r="O483">
        <v>4.9</v>
      </c>
      <c r="P483" s="5">
        <v>0</v>
      </c>
      <c r="Q483">
        <v>-0.1138996458112946</v>
      </c>
      <c r="R483">
        <v>0.04220810590031617</v>
      </c>
      <c r="S483">
        <v>0</v>
      </c>
      <c r="T483" s="5">
        <v>0</v>
      </c>
      <c r="U483">
        <v>-0.05872132809176901</v>
      </c>
      <c r="V483">
        <v>0.02176052451305183</v>
      </c>
      <c r="W483">
        <v>0</v>
      </c>
      <c r="X483" s="5">
        <v>0</v>
      </c>
      <c r="Y483">
        <v>-0.04417245051726689</v>
      </c>
      <c r="Z483">
        <v>0.01636910682231809</v>
      </c>
      <c r="AA483">
        <v>0</v>
      </c>
      <c r="AB483" s="5">
        <v>0</v>
      </c>
      <c r="AD483">
        <v>-0.006977841631446481</v>
      </c>
      <c r="AE483">
        <v>0.002585798019281659</v>
      </c>
      <c r="AF483">
        <v>-3</v>
      </c>
      <c r="AG483" t="s">
        <v>18</v>
      </c>
      <c r="AH483" t="s">
        <v>21</v>
      </c>
      <c r="AJ483">
        <v>-401.6193951350827</v>
      </c>
      <c r="AK483">
        <v>20.95768990017575</v>
      </c>
      <c r="AL483">
        <v>4.4</v>
      </c>
      <c r="AM483">
        <v>0</v>
      </c>
    </row>
    <row r="484" spans="1:39">
      <c r="A484">
        <v>-0.00697832106941233</v>
      </c>
      <c r="B484">
        <v>0.002539901154418783</v>
      </c>
      <c r="C484">
        <v>4.4</v>
      </c>
      <c r="D484" s="5">
        <v>0</v>
      </c>
      <c r="E484">
        <v>-0.007303716150874035</v>
      </c>
      <c r="F484">
        <v>0.002658335278447469</v>
      </c>
      <c r="G484">
        <v>4.5</v>
      </c>
      <c r="H484" s="5">
        <v>0</v>
      </c>
      <c r="I484">
        <v>-0.009473771429306554</v>
      </c>
      <c r="J484">
        <v>0.003448170806509163</v>
      </c>
      <c r="K484">
        <v>4.6</v>
      </c>
      <c r="L484" s="5">
        <v>0</v>
      </c>
      <c r="M484">
        <v>-0.0174849245521615</v>
      </c>
      <c r="N484">
        <v>0.006363992085377099</v>
      </c>
      <c r="O484">
        <v>4.9</v>
      </c>
      <c r="P484" s="5">
        <v>0</v>
      </c>
      <c r="Q484">
        <v>-0.1144443836936842</v>
      </c>
      <c r="R484">
        <v>0.0416543491434414</v>
      </c>
      <c r="S484">
        <v>0</v>
      </c>
      <c r="T484" s="5">
        <v>0</v>
      </c>
      <c r="U484">
        <v>-0.06004760735779581</v>
      </c>
      <c r="V484">
        <v>0.02185554171714189</v>
      </c>
      <c r="W484">
        <v>0</v>
      </c>
      <c r="X484" s="5">
        <v>0</v>
      </c>
      <c r="Y484">
        <v>-0.0449739152368573</v>
      </c>
      <c r="Z484">
        <v>0.01636916646462729</v>
      </c>
      <c r="AA484">
        <v>0</v>
      </c>
      <c r="AB484" s="5">
        <v>0</v>
      </c>
      <c r="AD484">
        <v>-0.00697832106941233</v>
      </c>
      <c r="AE484">
        <v>0.002539901154418783</v>
      </c>
      <c r="AF484">
        <v>-3</v>
      </c>
      <c r="AG484" t="s">
        <v>18</v>
      </c>
      <c r="AH484" t="s">
        <v>21</v>
      </c>
      <c r="AJ484">
        <v>-402.6257268544803</v>
      </c>
      <c r="AK484">
        <v>17.94455276266658</v>
      </c>
      <c r="AL484">
        <v>4.4</v>
      </c>
      <c r="AM484">
        <v>0</v>
      </c>
    </row>
    <row r="485" spans="1:39">
      <c r="A485">
        <v>-0.006978799037277228</v>
      </c>
      <c r="B485">
        <v>0.002494192161409013</v>
      </c>
      <c r="C485">
        <v>4.4</v>
      </c>
      <c r="D485" s="5">
        <v>0</v>
      </c>
      <c r="E485">
        <v>-0.007302836423460443</v>
      </c>
      <c r="F485">
        <v>0.002610001701747484</v>
      </c>
      <c r="G485">
        <v>4.5</v>
      </c>
      <c r="H485" s="5">
        <v>0</v>
      </c>
      <c r="I485">
        <v>-0.009458959460408589</v>
      </c>
      <c r="J485">
        <v>0.003380590616697469</v>
      </c>
      <c r="K485">
        <v>4.6</v>
      </c>
      <c r="L485" s="5">
        <v>0</v>
      </c>
      <c r="M485">
        <v>-0.01736219666722708</v>
      </c>
      <c r="N485">
        <v>0.006205172924585996</v>
      </c>
      <c r="O485">
        <v>4.9</v>
      </c>
      <c r="P485" s="5">
        <v>0</v>
      </c>
      <c r="Q485">
        <v>-0.1149887234540722</v>
      </c>
      <c r="R485">
        <v>0.04109646533130032</v>
      </c>
      <c r="S485">
        <v>0</v>
      </c>
      <c r="T485" s="5">
        <v>0</v>
      </c>
      <c r="U485">
        <v>-0.06142974399083715</v>
      </c>
      <c r="V485">
        <v>0.02195472102304384</v>
      </c>
      <c r="W485">
        <v>0</v>
      </c>
      <c r="X485" s="5">
        <v>0</v>
      </c>
      <c r="Y485">
        <v>-0.04580136837319283</v>
      </c>
      <c r="Z485">
        <v>0.01636920813567285</v>
      </c>
      <c r="AA485">
        <v>0</v>
      </c>
      <c r="AB485" s="5">
        <v>0</v>
      </c>
      <c r="AD485">
        <v>-0.006978799037277228</v>
      </c>
      <c r="AE485">
        <v>0.002494192161409013</v>
      </c>
      <c r="AF485">
        <v>-3</v>
      </c>
      <c r="AG485" t="s">
        <v>18</v>
      </c>
      <c r="AH485" t="s">
        <v>21</v>
      </c>
      <c r="AJ485">
        <v>-403.62797152491</v>
      </c>
      <c r="AK485">
        <v>14.9437389849806</v>
      </c>
      <c r="AL485">
        <v>4.4</v>
      </c>
      <c r="AM485">
        <v>0</v>
      </c>
    </row>
    <row r="486" spans="1:39">
      <c r="A486">
        <v>-0.006979274647513299</v>
      </c>
      <c r="B486">
        <v>0.002448666479273806</v>
      </c>
      <c r="C486">
        <v>4.4</v>
      </c>
      <c r="D486" s="5">
        <v>0</v>
      </c>
      <c r="E486">
        <v>-0.0073019570285325</v>
      </c>
      <c r="F486">
        <v>0.002561879036417621</v>
      </c>
      <c r="G486">
        <v>4.5</v>
      </c>
      <c r="H486" s="5">
        <v>0</v>
      </c>
      <c r="I486">
        <v>-0.009444253862589234</v>
      </c>
      <c r="J486">
        <v>0.003313500187775832</v>
      </c>
      <c r="K486">
        <v>4.6</v>
      </c>
      <c r="L486" s="5">
        <v>0</v>
      </c>
      <c r="M486">
        <v>-0.01724166295589533</v>
      </c>
      <c r="N486">
        <v>0.006049207727063786</v>
      </c>
      <c r="O486">
        <v>4.9</v>
      </c>
      <c r="P486" s="5">
        <v>0</v>
      </c>
      <c r="Q486">
        <v>-0.1155320100246027</v>
      </c>
      <c r="R486">
        <v>0.04053420656416874</v>
      </c>
      <c r="S486">
        <v>0</v>
      </c>
      <c r="T486" s="5">
        <v>0</v>
      </c>
      <c r="U486">
        <v>-0.06287171789578586</v>
      </c>
      <c r="V486">
        <v>0.02205843384607634</v>
      </c>
      <c r="W486">
        <v>0</v>
      </c>
      <c r="X486" s="5">
        <v>0</v>
      </c>
      <c r="Y486">
        <v>-0.046656146377738</v>
      </c>
      <c r="Z486">
        <v>0.01636922853121483</v>
      </c>
      <c r="AA486">
        <v>0</v>
      </c>
      <c r="AB486" s="5">
        <v>0</v>
      </c>
      <c r="AD486">
        <v>-0.006979274647513299</v>
      </c>
      <c r="AE486">
        <v>0.002448666479273806</v>
      </c>
      <c r="AF486">
        <v>-3</v>
      </c>
      <c r="AG486" t="s">
        <v>18</v>
      </c>
      <c r="AH486" t="s">
        <v>21</v>
      </c>
      <c r="AJ486">
        <v>-404.6261679634183</v>
      </c>
      <c r="AK486">
        <v>11.95496900344713</v>
      </c>
      <c r="AL486">
        <v>4.4</v>
      </c>
      <c r="AM486">
        <v>0</v>
      </c>
    </row>
    <row r="487" spans="1:39">
      <c r="A487">
        <v>-0.00697974816737837</v>
      </c>
      <c r="B487">
        <v>0.002403320027836308</v>
      </c>
      <c r="C487">
        <v>4.4</v>
      </c>
      <c r="D487" s="5">
        <v>0</v>
      </c>
      <c r="E487">
        <v>-0.007301081018392417</v>
      </c>
      <c r="F487">
        <v>0.002513963801497539</v>
      </c>
      <c r="G487">
        <v>4.5</v>
      </c>
      <c r="H487" s="5">
        <v>0</v>
      </c>
      <c r="I487">
        <v>-0.009429641246726782</v>
      </c>
      <c r="J487">
        <v>0.003246885864663215</v>
      </c>
      <c r="K487">
        <v>4.6</v>
      </c>
      <c r="L487" s="5">
        <v>0</v>
      </c>
      <c r="M487">
        <v>-0.01712328043903205</v>
      </c>
      <c r="N487">
        <v>0.005896018285261514</v>
      </c>
      <c r="O487">
        <v>4.9</v>
      </c>
      <c r="P487" s="5">
        <v>0</v>
      </c>
      <c r="Q487">
        <v>-0.1160742140377832</v>
      </c>
      <c r="R487">
        <v>0.03996755708410363</v>
      </c>
      <c r="S487">
        <v>0</v>
      </c>
      <c r="T487" s="5">
        <v>0</v>
      </c>
      <c r="U487">
        <v>-0.06437626616264537</v>
      </c>
      <c r="V487">
        <v>0.02216652608028391</v>
      </c>
      <c r="W487">
        <v>0</v>
      </c>
      <c r="X487" s="5">
        <v>0</v>
      </c>
      <c r="Y487">
        <v>-0.04753959076679869</v>
      </c>
      <c r="Z487">
        <v>0.01636919382549919</v>
      </c>
      <c r="AA487">
        <v>0</v>
      </c>
      <c r="AB487" s="5">
        <v>0</v>
      </c>
      <c r="AD487">
        <v>-0.00697974816737837</v>
      </c>
      <c r="AE487">
        <v>0.002403320027836308</v>
      </c>
      <c r="AF487">
        <v>-3</v>
      </c>
      <c r="AG487" t="s">
        <v>18</v>
      </c>
      <c r="AH487" t="s">
        <v>21</v>
      </c>
      <c r="AJ487">
        <v>-405.6204203292712</v>
      </c>
      <c r="AK487">
        <v>8.977970181916334</v>
      </c>
      <c r="AL487">
        <v>4.4</v>
      </c>
      <c r="AM487">
        <v>0</v>
      </c>
    </row>
    <row r="488" spans="1:39">
      <c r="A488">
        <v>-0.006980219796877043</v>
      </c>
      <c r="B488">
        <v>0.002358148755450908</v>
      </c>
      <c r="C488">
        <v>4.4</v>
      </c>
      <c r="D488" s="5">
        <v>0</v>
      </c>
      <c r="E488">
        <v>-0.007300201511990318</v>
      </c>
      <c r="F488">
        <v>0.002466249145584612</v>
      </c>
      <c r="G488">
        <v>4.5</v>
      </c>
      <c r="H488" s="5">
        <v>0</v>
      </c>
      <c r="I488">
        <v>-0.009415127735480226</v>
      </c>
      <c r="J488">
        <v>0.003180741065169228</v>
      </c>
      <c r="K488">
        <v>4.6</v>
      </c>
      <c r="L488" s="5">
        <v>0</v>
      </c>
      <c r="M488">
        <v>-0.01700694558082993</v>
      </c>
      <c r="N488">
        <v>0.005745507838219992</v>
      </c>
      <c r="O488">
        <v>4.9</v>
      </c>
      <c r="P488" s="5">
        <v>0</v>
      </c>
      <c r="Q488">
        <v>-0.1166159383093385</v>
      </c>
      <c r="R488">
        <v>0.03939671497349421</v>
      </c>
      <c r="S488">
        <v>0</v>
      </c>
      <c r="T488" s="5">
        <v>0</v>
      </c>
      <c r="U488">
        <v>-0.06594739904001035</v>
      </c>
      <c r="V488">
        <v>0.02227920917920117</v>
      </c>
      <c r="W488">
        <v>0</v>
      </c>
      <c r="X488" s="5">
        <v>0</v>
      </c>
      <c r="Y488">
        <v>-0.04845368013707681</v>
      </c>
      <c r="Z488">
        <v>0.01636925323804051</v>
      </c>
      <c r="AA488">
        <v>0</v>
      </c>
      <c r="AB488" s="5">
        <v>0</v>
      </c>
      <c r="AD488">
        <v>-0.006980219796877043</v>
      </c>
      <c r="AE488">
        <v>0.002358148755450908</v>
      </c>
      <c r="AF488">
        <v>-3</v>
      </c>
      <c r="AG488" t="s">
        <v>18</v>
      </c>
      <c r="AH488" t="s">
        <v>21</v>
      </c>
      <c r="AJ488">
        <v>-406.6108277753978</v>
      </c>
      <c r="AK488">
        <v>6.012473179613039</v>
      </c>
      <c r="AL488">
        <v>4.4</v>
      </c>
      <c r="AM488">
        <v>0</v>
      </c>
    </row>
    <row r="489" spans="1:39">
      <c r="A489">
        <v>-0.00698068997875222</v>
      </c>
      <c r="B489">
        <v>0.00231314874231911</v>
      </c>
      <c r="C489">
        <v>4.4</v>
      </c>
      <c r="D489" s="5">
        <v>0</v>
      </c>
      <c r="E489">
        <v>-0.007299326351790206</v>
      </c>
      <c r="F489">
        <v>0.002418733337508608</v>
      </c>
      <c r="G489">
        <v>4.5</v>
      </c>
      <c r="H489" s="5">
        <v>0</v>
      </c>
      <c r="I489">
        <v>-0.009400699556480105</v>
      </c>
      <c r="J489">
        <v>0.00311505258393937</v>
      </c>
      <c r="K489">
        <v>4.6</v>
      </c>
      <c r="L489" s="5">
        <v>0</v>
      </c>
      <c r="M489">
        <v>-0.01689263235392365</v>
      </c>
      <c r="N489">
        <v>0.005597608746825079</v>
      </c>
      <c r="O489">
        <v>4.9</v>
      </c>
      <c r="P489" s="5">
        <v>0</v>
      </c>
      <c r="Q489">
        <v>-0.1171571566251979</v>
      </c>
      <c r="R489">
        <v>0.03882165378008957</v>
      </c>
      <c r="S489">
        <v>5.5</v>
      </c>
      <c r="T489" s="5">
        <v>0</v>
      </c>
      <c r="U489">
        <v>-0.06759167874703584</v>
      </c>
      <c r="V489">
        <v>0.0223974431124773</v>
      </c>
      <c r="W489">
        <v>0</v>
      </c>
      <c r="X489" s="5">
        <v>0</v>
      </c>
      <c r="Y489">
        <v>-0.04939976851049956</v>
      </c>
      <c r="Z489">
        <v>0.01636930056322921</v>
      </c>
      <c r="AA489">
        <v>0</v>
      </c>
      <c r="AB489" s="5">
        <v>0</v>
      </c>
      <c r="AD489">
        <v>-0.00698068997875222</v>
      </c>
      <c r="AE489">
        <v>0.00231314874231911</v>
      </c>
      <c r="AF489">
        <v>-3</v>
      </c>
      <c r="AG489" t="s">
        <v>18</v>
      </c>
      <c r="AH489" t="s">
        <v>21</v>
      </c>
      <c r="AJ489">
        <v>-407.5975025359168</v>
      </c>
      <c r="AK489">
        <v>3.058212125929771</v>
      </c>
      <c r="AL489">
        <v>4.4</v>
      </c>
      <c r="AM489">
        <v>0</v>
      </c>
    </row>
    <row r="490" spans="1:39">
      <c r="A490">
        <v>-0.006981158471995405</v>
      </c>
      <c r="B490">
        <v>0.002268315890074528</v>
      </c>
      <c r="C490">
        <v>4.4</v>
      </c>
      <c r="D490" s="5">
        <v>0</v>
      </c>
      <c r="E490">
        <v>-0.007298448487861361</v>
      </c>
      <c r="F490">
        <v>0.002371409665647429</v>
      </c>
      <c r="G490">
        <v>4.5</v>
      </c>
      <c r="H490" s="5">
        <v>0</v>
      </c>
      <c r="I490">
        <v>-0.009386362533756808</v>
      </c>
      <c r="J490">
        <v>0.003049814063200196</v>
      </c>
      <c r="K490">
        <v>4.6</v>
      </c>
      <c r="L490" s="5">
        <v>0</v>
      </c>
      <c r="M490">
        <v>-0.01678025415593039</v>
      </c>
      <c r="N490">
        <v>0.005452235083055868</v>
      </c>
      <c r="O490">
        <v>4.9</v>
      </c>
      <c r="P490" s="5">
        <v>0</v>
      </c>
      <c r="Q490">
        <v>-0.1158280656385376</v>
      </c>
      <c r="R490">
        <v>0.03763481990251877</v>
      </c>
      <c r="S490">
        <v>5.9</v>
      </c>
      <c r="T490" s="5">
        <v>0</v>
      </c>
      <c r="U490">
        <v>-0.06931189338565763</v>
      </c>
      <c r="V490">
        <v>0.02252079934419548</v>
      </c>
      <c r="W490">
        <v>0</v>
      </c>
      <c r="X490" s="5">
        <v>0</v>
      </c>
      <c r="Y490">
        <v>-0.05037921352158956</v>
      </c>
      <c r="Z490">
        <v>0.01636919875388761</v>
      </c>
      <c r="AA490">
        <v>0</v>
      </c>
      <c r="AB490" s="5">
        <v>0</v>
      </c>
      <c r="AD490">
        <v>-0.006981158471995405</v>
      </c>
      <c r="AE490">
        <v>0.002268315890074528</v>
      </c>
      <c r="AF490">
        <v>-3</v>
      </c>
      <c r="AG490" t="s">
        <v>18</v>
      </c>
      <c r="AH490" t="s">
        <v>21</v>
      </c>
      <c r="AJ490">
        <v>-408.5805159014961</v>
      </c>
      <c r="AK490">
        <v>0.1149239914406337</v>
      </c>
      <c r="AL490">
        <v>4.4</v>
      </c>
      <c r="AM490">
        <v>0</v>
      </c>
    </row>
    <row r="491" spans="1:39">
      <c r="A491">
        <v>-0.006981624967703191</v>
      </c>
      <c r="B491">
        <v>0.002223646138417777</v>
      </c>
      <c r="C491">
        <v>4.4</v>
      </c>
      <c r="D491" s="5">
        <v>0</v>
      </c>
      <c r="E491">
        <v>-0.007297575653175081</v>
      </c>
      <c r="F491">
        <v>0.002324276367759808</v>
      </c>
      <c r="G491">
        <v>4.5</v>
      </c>
      <c r="H491" s="5">
        <v>0</v>
      </c>
      <c r="I491">
        <v>-0.00937212240201462</v>
      </c>
      <c r="J491">
        <v>0.002985019087164541</v>
      </c>
      <c r="K491">
        <v>4.6</v>
      </c>
      <c r="L491" s="5">
        <v>0</v>
      </c>
      <c r="M491">
        <v>-0.01666980241339735</v>
      </c>
      <c r="N491">
        <v>0.005309328692992353</v>
      </c>
      <c r="O491">
        <v>4.9</v>
      </c>
      <c r="P491" s="5">
        <v>0</v>
      </c>
      <c r="Q491">
        <v>-0.1090439508113862</v>
      </c>
      <c r="R491">
        <v>0.03473047625176668</v>
      </c>
      <c r="S491">
        <v>5.9</v>
      </c>
      <c r="T491" s="5">
        <v>0</v>
      </c>
      <c r="U491">
        <v>-0.07111592431044107</v>
      </c>
      <c r="V491">
        <v>0.02265040749173138</v>
      </c>
      <c r="W491">
        <v>0</v>
      </c>
      <c r="X491" s="5">
        <v>0</v>
      </c>
      <c r="Y491">
        <v>-0.0513946481497202</v>
      </c>
      <c r="Z491">
        <v>0.01636918502814719</v>
      </c>
      <c r="AA491">
        <v>0</v>
      </c>
      <c r="AB491" s="5">
        <v>0</v>
      </c>
      <c r="AD491">
        <v>-0.006981624967703191</v>
      </c>
      <c r="AE491">
        <v>0.002223646138417777</v>
      </c>
      <c r="AF491">
        <v>-3</v>
      </c>
      <c r="AG491" t="s">
        <v>18</v>
      </c>
      <c r="AH491" t="s">
        <v>21</v>
      </c>
      <c r="AJ491">
        <v>-409.5599339119195</v>
      </c>
      <c r="AK491">
        <v>-2.81765032036634</v>
      </c>
      <c r="AL491">
        <v>4.4</v>
      </c>
      <c r="AM491">
        <v>0</v>
      </c>
    </row>
    <row r="492" spans="1:39">
      <c r="A492">
        <v>-0.006982089712099398</v>
      </c>
      <c r="B492">
        <v>0.002179135660142125</v>
      </c>
      <c r="C492">
        <v>4.4</v>
      </c>
      <c r="D492" s="5">
        <v>0</v>
      </c>
      <c r="E492">
        <v>-0.007296700632183364</v>
      </c>
      <c r="F492">
        <v>0.002277326875565358</v>
      </c>
      <c r="G492">
        <v>4.5</v>
      </c>
      <c r="H492" s="5">
        <v>0</v>
      </c>
      <c r="I492">
        <v>-0.009357964891871809</v>
      </c>
      <c r="J492">
        <v>0.002920654967652125</v>
      </c>
      <c r="K492">
        <v>4.6</v>
      </c>
      <c r="L492" s="5">
        <v>0</v>
      </c>
      <c r="M492">
        <v>-0.01656116812098835</v>
      </c>
      <c r="N492">
        <v>0.005168800962771257</v>
      </c>
      <c r="O492">
        <v>4.9</v>
      </c>
      <c r="P492" s="5">
        <v>0</v>
      </c>
      <c r="Q492">
        <v>-0.1027361811733117</v>
      </c>
      <c r="R492">
        <v>0.0320643367835315</v>
      </c>
      <c r="S492">
        <v>6</v>
      </c>
      <c r="T492" s="5">
        <v>0</v>
      </c>
      <c r="U492">
        <v>-0.07300787036253506</v>
      </c>
      <c r="V492">
        <v>0.02278602257177194</v>
      </c>
      <c r="W492">
        <v>0</v>
      </c>
      <c r="X492" s="5">
        <v>0</v>
      </c>
      <c r="Y492">
        <v>-0.05244744292876909</v>
      </c>
      <c r="Z492">
        <v>0.01636903819372217</v>
      </c>
      <c r="AA492">
        <v>0</v>
      </c>
      <c r="AB492" s="5">
        <v>0</v>
      </c>
      <c r="AD492">
        <v>-0.006982089712099398</v>
      </c>
      <c r="AE492">
        <v>0.002179135660142125</v>
      </c>
      <c r="AF492">
        <v>-3</v>
      </c>
      <c r="AG492" t="s">
        <v>18</v>
      </c>
      <c r="AH492" t="s">
        <v>21</v>
      </c>
      <c r="AJ492">
        <v>-410.535853976523</v>
      </c>
      <c r="AK492">
        <v>-5.739766447427826</v>
      </c>
      <c r="AL492">
        <v>4.4</v>
      </c>
      <c r="AM492">
        <v>0</v>
      </c>
    </row>
    <row r="493" spans="1:39">
      <c r="A493">
        <v>-0.006982552577682473</v>
      </c>
      <c r="B493">
        <v>0.002134780557895787</v>
      </c>
      <c r="C493">
        <v>4.4</v>
      </c>
      <c r="D493" s="5">
        <v>0</v>
      </c>
      <c r="E493">
        <v>-0.007295826062131716</v>
      </c>
      <c r="F493">
        <v>0.002230557873779383</v>
      </c>
      <c r="G493">
        <v>4.5</v>
      </c>
      <c r="H493" s="5">
        <v>0</v>
      </c>
      <c r="I493">
        <v>-0.009343885475356733</v>
      </c>
      <c r="J493">
        <v>0.002856712473852491</v>
      </c>
      <c r="K493">
        <v>4.6</v>
      </c>
      <c r="L493" s="5">
        <v>0</v>
      </c>
      <c r="M493">
        <v>-0.01645434045740717</v>
      </c>
      <c r="N493">
        <v>0.005030596720995898</v>
      </c>
      <c r="O493">
        <v>4.9</v>
      </c>
      <c r="P493" s="5">
        <v>0</v>
      </c>
      <c r="Q493">
        <v>-0.09692223704835473</v>
      </c>
      <c r="R493">
        <v>0.02963210158129129</v>
      </c>
      <c r="S493">
        <v>6</v>
      </c>
      <c r="T493" s="5">
        <v>0</v>
      </c>
      <c r="U493">
        <v>-0.07499694848829221</v>
      </c>
      <c r="V493">
        <v>0.02292886816864561</v>
      </c>
      <c r="W493">
        <v>0</v>
      </c>
      <c r="X493" s="5">
        <v>0</v>
      </c>
      <c r="Y493">
        <v>-0.05354152402036237</v>
      </c>
      <c r="Z493">
        <v>0.01636928662508061</v>
      </c>
      <c r="AA493">
        <v>0</v>
      </c>
      <c r="AB493" s="5">
        <v>0</v>
      </c>
      <c r="AD493">
        <v>-0.006982552577682473</v>
      </c>
      <c r="AE493">
        <v>0.002134780557895787</v>
      </c>
      <c r="AF493">
        <v>-3</v>
      </c>
      <c r="AG493" t="s">
        <v>18</v>
      </c>
      <c r="AH493" t="s">
        <v>21</v>
      </c>
      <c r="AJ493">
        <v>-411.5083505424907</v>
      </c>
      <c r="AK493">
        <v>-8.651676678299424</v>
      </c>
      <c r="AL493">
        <v>4.4</v>
      </c>
      <c r="AM493">
        <v>0</v>
      </c>
    </row>
    <row r="494" spans="1:39">
      <c r="A494">
        <v>-0.006983013997793456</v>
      </c>
      <c r="B494">
        <v>0.002090577154433819</v>
      </c>
      <c r="C494">
        <v>4.4</v>
      </c>
      <c r="D494" s="5">
        <v>0</v>
      </c>
      <c r="E494">
        <v>-0.007294952033282844</v>
      </c>
      <c r="F494">
        <v>0.002183965271770995</v>
      </c>
      <c r="G494">
        <v>4.5</v>
      </c>
      <c r="H494" s="5">
        <v>0</v>
      </c>
      <c r="I494">
        <v>-0.009329899452643215</v>
      </c>
      <c r="J494">
        <v>0.002793188536500685</v>
      </c>
      <c r="K494">
        <v>4.6</v>
      </c>
      <c r="L494" s="5">
        <v>0</v>
      </c>
      <c r="M494">
        <v>-0.01634922784171456</v>
      </c>
      <c r="N494">
        <v>0.004894637505999849</v>
      </c>
      <c r="O494">
        <v>4.9</v>
      </c>
      <c r="P494" s="5">
        <v>0</v>
      </c>
      <c r="Q494">
        <v>-0.0915940155569696</v>
      </c>
      <c r="R494">
        <v>0.02742144816933821</v>
      </c>
      <c r="S494">
        <v>6</v>
      </c>
      <c r="T494" s="5">
        <v>0</v>
      </c>
      <c r="U494">
        <v>-0.0770898630671249</v>
      </c>
      <c r="V494">
        <v>0.02307918996259896</v>
      </c>
      <c r="W494">
        <v>0</v>
      </c>
      <c r="X494" s="5">
        <v>0</v>
      </c>
      <c r="Y494">
        <v>-0.05467699998993637</v>
      </c>
      <c r="Z494">
        <v>0.01636921923514095</v>
      </c>
      <c r="AA494">
        <v>0</v>
      </c>
      <c r="AB494" s="5">
        <v>0</v>
      </c>
      <c r="AD494">
        <v>-0.006983013997793456</v>
      </c>
      <c r="AE494">
        <v>0.002090577154433819</v>
      </c>
      <c r="AF494">
        <v>-3</v>
      </c>
      <c r="AG494" t="s">
        <v>18</v>
      </c>
      <c r="AH494" t="s">
        <v>21</v>
      </c>
      <c r="AJ494">
        <v>-412.4775300763562</v>
      </c>
      <c r="AK494">
        <v>-11.55363081400947</v>
      </c>
      <c r="AL494">
        <v>4.4</v>
      </c>
      <c r="AM494">
        <v>0</v>
      </c>
    </row>
    <row r="495" spans="1:39">
      <c r="A495">
        <v>-0.006983474347006136</v>
      </c>
      <c r="B495">
        <v>0.002046521791837019</v>
      </c>
      <c r="C495">
        <v>4.4</v>
      </c>
      <c r="D495" s="5">
        <v>0</v>
      </c>
      <c r="E495">
        <v>-0.007294078569586858</v>
      </c>
      <c r="F495">
        <v>0.002137545010161083</v>
      </c>
      <c r="G495">
        <v>4.5</v>
      </c>
      <c r="H495" s="5">
        <v>0</v>
      </c>
      <c r="I495">
        <v>-0.009315992078089131</v>
      </c>
      <c r="J495">
        <v>0.002730071000914309</v>
      </c>
      <c r="K495">
        <v>4.6</v>
      </c>
      <c r="L495" s="5">
        <v>0</v>
      </c>
      <c r="M495">
        <v>-0.01624581741244377</v>
      </c>
      <c r="N495">
        <v>0.004760870837167873</v>
      </c>
      <c r="O495">
        <v>4.9</v>
      </c>
      <c r="P495" s="5">
        <v>0</v>
      </c>
      <c r="Q495">
        <v>-0.0867272143523017</v>
      </c>
      <c r="R495">
        <v>0.02541559190997766</v>
      </c>
      <c r="S495">
        <v>6</v>
      </c>
      <c r="T495" s="5">
        <v>0</v>
      </c>
      <c r="U495">
        <v>-0.07929462455990263</v>
      </c>
      <c r="V495">
        <v>0.02323745589570976</v>
      </c>
      <c r="W495">
        <v>0</v>
      </c>
      <c r="X495" s="5">
        <v>0</v>
      </c>
      <c r="Y495">
        <v>-0.05585781496111548</v>
      </c>
      <c r="Z495">
        <v>0.01636924972901633</v>
      </c>
      <c r="AA495">
        <v>0</v>
      </c>
      <c r="AB495" s="5">
        <v>0</v>
      </c>
      <c r="AD495">
        <v>-0.006983474347006136</v>
      </c>
      <c r="AE495">
        <v>0.002046521791837019</v>
      </c>
      <c r="AF495">
        <v>-3</v>
      </c>
      <c r="AG495" t="s">
        <v>18</v>
      </c>
      <c r="AH495" t="s">
        <v>21</v>
      </c>
      <c r="AJ495">
        <v>-413.443494789087</v>
      </c>
      <c r="AK495">
        <v>-14.44587614277461</v>
      </c>
      <c r="AL495">
        <v>4.4</v>
      </c>
      <c r="AM495">
        <v>0</v>
      </c>
    </row>
    <row r="496" spans="1:39">
      <c r="A496">
        <v>-0.006983932688199479</v>
      </c>
      <c r="B496">
        <v>0.002002610472791308</v>
      </c>
      <c r="C496">
        <v>4.5</v>
      </c>
      <c r="D496" s="5">
        <v>0</v>
      </c>
      <c r="E496">
        <v>-0.007293205629285989</v>
      </c>
      <c r="F496">
        <v>0.002091293061587921</v>
      </c>
      <c r="G496">
        <v>4.5</v>
      </c>
      <c r="H496" s="5">
        <v>0</v>
      </c>
      <c r="I496">
        <v>-0.009302158409907451</v>
      </c>
      <c r="J496">
        <v>0.002667351001638452</v>
      </c>
      <c r="K496">
        <v>4.6</v>
      </c>
      <c r="L496" s="5">
        <v>0</v>
      </c>
      <c r="M496">
        <v>-0.01614403536729257</v>
      </c>
      <c r="N496">
        <v>0.004629227649098146</v>
      </c>
      <c r="O496">
        <v>4.9</v>
      </c>
      <c r="P496" s="5">
        <v>0</v>
      </c>
      <c r="Q496">
        <v>-0.08228825883587583</v>
      </c>
      <c r="R496">
        <v>0.02359577852331385</v>
      </c>
      <c r="S496">
        <v>6.1</v>
      </c>
      <c r="T496" s="5">
        <v>0</v>
      </c>
      <c r="U496">
        <v>-0.08162184153292175</v>
      </c>
      <c r="V496">
        <v>0.02340468643670194</v>
      </c>
      <c r="W496">
        <v>0</v>
      </c>
      <c r="X496" s="5">
        <v>0</v>
      </c>
      <c r="Y496">
        <v>-0.05708600563648589</v>
      </c>
      <c r="Z496">
        <v>0.01636914870766363</v>
      </c>
      <c r="AA496">
        <v>0</v>
      </c>
      <c r="AB496" s="5">
        <v>0</v>
      </c>
      <c r="AD496">
        <v>-0.006983932688199479</v>
      </c>
      <c r="AE496">
        <v>0.002002610472791308</v>
      </c>
      <c r="AF496">
        <v>-3</v>
      </c>
      <c r="AG496" t="s">
        <v>18</v>
      </c>
      <c r="AH496" t="s">
        <v>21</v>
      </c>
      <c r="AJ496">
        <v>-414.4062682793076</v>
      </c>
      <c r="AK496">
        <v>-17.32865429519055</v>
      </c>
      <c r="AL496">
        <v>4.5</v>
      </c>
      <c r="AM496">
        <v>0</v>
      </c>
    </row>
    <row r="497" spans="1:39">
      <c r="A497">
        <v>-0.006984389587308605</v>
      </c>
      <c r="B497">
        <v>0.001958839689948358</v>
      </c>
      <c r="C497">
        <v>4.5</v>
      </c>
      <c r="D497" s="5">
        <v>0</v>
      </c>
      <c r="E497">
        <v>-0.007292333105526869</v>
      </c>
      <c r="F497">
        <v>0.002045205431464892</v>
      </c>
      <c r="G497">
        <v>4.5</v>
      </c>
      <c r="H497" s="5">
        <v>0</v>
      </c>
      <c r="I497">
        <v>-0.009288413442579947</v>
      </c>
      <c r="J497">
        <v>0.00260502549013544</v>
      </c>
      <c r="K497">
        <v>4.6</v>
      </c>
      <c r="L497" s="5">
        <v>0</v>
      </c>
      <c r="M497">
        <v>-0.01604384691063539</v>
      </c>
      <c r="N497">
        <v>0.004499652219445893</v>
      </c>
      <c r="O497">
        <v>4.9</v>
      </c>
      <c r="P497" s="5">
        <v>0</v>
      </c>
      <c r="Q497">
        <v>-0.07824002193484277</v>
      </c>
      <c r="R497">
        <v>0.02194317175360458</v>
      </c>
      <c r="S497">
        <v>6.1</v>
      </c>
      <c r="T497" s="5">
        <v>0</v>
      </c>
      <c r="U497">
        <v>-0.08407959702975537</v>
      </c>
      <c r="V497">
        <v>0.02358093713386548</v>
      </c>
      <c r="W497">
        <v>0</v>
      </c>
      <c r="X497" s="5">
        <v>0</v>
      </c>
      <c r="Y497">
        <v>-0.05836489793816774</v>
      </c>
      <c r="Z497">
        <v>0.01636900077693454</v>
      </c>
      <c r="AA497">
        <v>0</v>
      </c>
      <c r="AB497" s="5">
        <v>0</v>
      </c>
      <c r="AD497">
        <v>-0.006984389587308605</v>
      </c>
      <c r="AE497">
        <v>0.001958839689948358</v>
      </c>
      <c r="AF497">
        <v>-3</v>
      </c>
      <c r="AG497" t="s">
        <v>18</v>
      </c>
      <c r="AH497" t="s">
        <v>21</v>
      </c>
      <c r="AJ497">
        <v>-415.3659620799292</v>
      </c>
      <c r="AK497">
        <v>-20.20220677286952</v>
      </c>
      <c r="AL497">
        <v>4.5</v>
      </c>
      <c r="AM497">
        <v>0</v>
      </c>
    </row>
    <row r="498" spans="1:39">
      <c r="A498">
        <v>-0.00698484492632844</v>
      </c>
      <c r="B498">
        <v>0.001915205777647994</v>
      </c>
      <c r="C498">
        <v>4.5</v>
      </c>
      <c r="D498" s="5">
        <v>0</v>
      </c>
      <c r="E498">
        <v>-0.007291463341859026</v>
      </c>
      <c r="F498">
        <v>0.001999278848296125</v>
      </c>
      <c r="G498">
        <v>4.5</v>
      </c>
      <c r="H498" s="5">
        <v>0</v>
      </c>
      <c r="I498">
        <v>-0.009274741974415581</v>
      </c>
      <c r="J498">
        <v>0.002543082860528468</v>
      </c>
      <c r="K498">
        <v>4.6</v>
      </c>
      <c r="L498" s="5">
        <v>0</v>
      </c>
      <c r="M498">
        <v>-0.015945216371535</v>
      </c>
      <c r="N498">
        <v>0.004372089980910085</v>
      </c>
      <c r="O498">
        <v>4.9</v>
      </c>
      <c r="P498" s="5">
        <v>0</v>
      </c>
      <c r="Q498">
        <v>-0.07454502929782003</v>
      </c>
      <c r="R498">
        <v>0.02043983399946003</v>
      </c>
      <c r="S498">
        <v>6.1</v>
      </c>
      <c r="T498" s="5">
        <v>0</v>
      </c>
      <c r="U498">
        <v>-0.08668243760905528</v>
      </c>
      <c r="V498">
        <v>0.02376784410827851</v>
      </c>
      <c r="W498">
        <v>0</v>
      </c>
      <c r="X498" s="5">
        <v>0</v>
      </c>
      <c r="Y498">
        <v>-0.05969911671577896</v>
      </c>
      <c r="Z498">
        <v>0.01636916702668189</v>
      </c>
      <c r="AA498">
        <v>0</v>
      </c>
      <c r="AB498" s="5">
        <v>0</v>
      </c>
      <c r="AD498">
        <v>-0.00698484492632844</v>
      </c>
      <c r="AE498">
        <v>0.001915205777647994</v>
      </c>
      <c r="AF498">
        <v>-3</v>
      </c>
      <c r="AG498" t="s">
        <v>18</v>
      </c>
      <c r="AH498" t="s">
        <v>21</v>
      </c>
      <c r="AJ498">
        <v>-416.3226463377713</v>
      </c>
      <c r="AK498">
        <v>-23.06677090691316</v>
      </c>
      <c r="AL498">
        <v>4.5</v>
      </c>
      <c r="AM498">
        <v>0</v>
      </c>
    </row>
    <row r="499" spans="1:39">
      <c r="A499">
        <v>-0.006985299158104998</v>
      </c>
      <c r="B499">
        <v>0.001871705268304038</v>
      </c>
      <c r="C499">
        <v>4.5</v>
      </c>
      <c r="D499" s="5">
        <v>0</v>
      </c>
      <c r="E499">
        <v>-0.007290593596164172</v>
      </c>
      <c r="F499">
        <v>0.001953508666435707</v>
      </c>
      <c r="G499">
        <v>4.5</v>
      </c>
      <c r="H499" s="5">
        <v>0</v>
      </c>
      <c r="I499">
        <v>-0.009261148742530671</v>
      </c>
      <c r="J499">
        <v>0.002481517326545603</v>
      </c>
      <c r="K499">
        <v>4.6</v>
      </c>
      <c r="L499" s="5">
        <v>0</v>
      </c>
      <c r="M499">
        <v>-0.01584810722200766</v>
      </c>
      <c r="N499">
        <v>0.0042464875316988</v>
      </c>
      <c r="O499">
        <v>4.9</v>
      </c>
      <c r="P499" s="5">
        <v>0</v>
      </c>
      <c r="Q499">
        <v>-0.07116692338750184</v>
      </c>
      <c r="R499">
        <v>0.01906911964948872</v>
      </c>
      <c r="S499">
        <v>6</v>
      </c>
      <c r="T499" s="5">
        <v>0</v>
      </c>
      <c r="U499">
        <v>-0.08944239393142017</v>
      </c>
      <c r="V499">
        <v>0.02396601722303041</v>
      </c>
      <c r="W499">
        <v>0</v>
      </c>
      <c r="X499" s="5">
        <v>0</v>
      </c>
      <c r="Y499">
        <v>-0.06109072584899752</v>
      </c>
      <c r="Z499">
        <v>0.01636921065627002</v>
      </c>
      <c r="AA499">
        <v>0</v>
      </c>
      <c r="AB499" s="5">
        <v>0</v>
      </c>
      <c r="AD499">
        <v>-0.006985299158104998</v>
      </c>
      <c r="AE499">
        <v>0.001871705268304038</v>
      </c>
      <c r="AF499">
        <v>-3</v>
      </c>
      <c r="AG499" t="s">
        <v>18</v>
      </c>
      <c r="AH499" t="s">
        <v>21</v>
      </c>
      <c r="AJ499">
        <v>-417.2764243418738</v>
      </c>
      <c r="AK499">
        <v>-25.92258319507251</v>
      </c>
      <c r="AL499">
        <v>4.5</v>
      </c>
      <c r="AM499">
        <v>0</v>
      </c>
    </row>
    <row r="500" spans="1:39">
      <c r="A500">
        <v>-0.006985752050372255</v>
      </c>
      <c r="B500">
        <v>0.001828334544617285</v>
      </c>
      <c r="C500">
        <v>4.5</v>
      </c>
      <c r="D500" s="5">
        <v>0</v>
      </c>
      <c r="E500">
        <v>-0.007289721047062703</v>
      </c>
      <c r="F500">
        <v>0.001907890333762734</v>
      </c>
      <c r="G500">
        <v>4.5</v>
      </c>
      <c r="H500" s="5">
        <v>0</v>
      </c>
      <c r="I500">
        <v>-0.009247628311822511</v>
      </c>
      <c r="J500">
        <v>0.002420320414519285</v>
      </c>
      <c r="K500">
        <v>4.6</v>
      </c>
      <c r="L500" s="5">
        <v>0</v>
      </c>
      <c r="M500">
        <v>-0.01575246191354185</v>
      </c>
      <c r="N500">
        <v>0.004122787363711532</v>
      </c>
      <c r="O500">
        <v>4.9</v>
      </c>
      <c r="P500" s="5">
        <v>0</v>
      </c>
      <c r="Q500">
        <v>-0.06807274832048568</v>
      </c>
      <c r="R500">
        <v>0.01781622886182312</v>
      </c>
      <c r="S500">
        <v>6</v>
      </c>
      <c r="T500" s="5">
        <v>0</v>
      </c>
      <c r="U500">
        <v>-0.09237541421104729</v>
      </c>
      <c r="V500">
        <v>0.02417680439522446</v>
      </c>
      <c r="W500">
        <v>0</v>
      </c>
      <c r="X500" s="5">
        <v>0</v>
      </c>
      <c r="Y500">
        <v>-0.06254372755008993</v>
      </c>
      <c r="Z500">
        <v>0.01636915493198297</v>
      </c>
      <c r="AA500">
        <v>0</v>
      </c>
      <c r="AB500" s="5">
        <v>0</v>
      </c>
      <c r="AD500">
        <v>-0.006985752050372255</v>
      </c>
      <c r="AE500">
        <v>0.001828334544617285</v>
      </c>
      <c r="AF500">
        <v>-3</v>
      </c>
      <c r="AG500" t="s">
        <v>18</v>
      </c>
      <c r="AH500" t="s">
        <v>21</v>
      </c>
      <c r="AJ500">
        <v>-418.2273577358528</v>
      </c>
      <c r="AK500">
        <v>-28.76987537708926</v>
      </c>
      <c r="AL500">
        <v>4.5</v>
      </c>
      <c r="AM500">
        <v>0</v>
      </c>
    </row>
    <row r="501" spans="1:39">
      <c r="A501">
        <v>-0.006986202997161324</v>
      </c>
      <c r="B501">
        <v>0.001785089939242177</v>
      </c>
      <c r="C501">
        <v>4.5</v>
      </c>
      <c r="D501" s="5">
        <v>0</v>
      </c>
      <c r="E501">
        <v>-0.007288850374998792</v>
      </c>
      <c r="F501">
        <v>0.001862421329345673</v>
      </c>
      <c r="G501">
        <v>4.5</v>
      </c>
      <c r="H501" s="5">
        <v>0</v>
      </c>
      <c r="I501">
        <v>-0.009234185210838613</v>
      </c>
      <c r="J501">
        <v>0.002359486422548089</v>
      </c>
      <c r="K501">
        <v>4.6</v>
      </c>
      <c r="L501" s="5">
        <v>0</v>
      </c>
      <c r="M501">
        <v>-0.0156582219558784</v>
      </c>
      <c r="N501">
        <v>0.004000933624633706</v>
      </c>
      <c r="O501">
        <v>4.9</v>
      </c>
      <c r="P501" s="5">
        <v>0</v>
      </c>
      <c r="Q501">
        <v>-0.06523218217806313</v>
      </c>
      <c r="R501">
        <v>0.01666789702048282</v>
      </c>
      <c r="S501">
        <v>6</v>
      </c>
      <c r="T501" s="5">
        <v>0</v>
      </c>
      <c r="U501">
        <v>-0.09549492147635669</v>
      </c>
      <c r="V501">
        <v>0.02440052538488092</v>
      </c>
      <c r="W501">
        <v>0</v>
      </c>
      <c r="X501" s="5">
        <v>0</v>
      </c>
      <c r="Y501">
        <v>-0.0640634294816598</v>
      </c>
      <c r="Z501">
        <v>0.01636926145540412</v>
      </c>
      <c r="AA501">
        <v>0</v>
      </c>
      <c r="AB501" s="5">
        <v>0</v>
      </c>
      <c r="AD501">
        <v>-0.006986202997161324</v>
      </c>
      <c r="AE501">
        <v>0.001785089939242177</v>
      </c>
      <c r="AF501">
        <v>-3</v>
      </c>
      <c r="AG501" t="s">
        <v>18</v>
      </c>
      <c r="AH501" t="s">
        <v>21</v>
      </c>
      <c r="AJ501">
        <v>-419.1754847756989</v>
      </c>
      <c r="AK501">
        <v>-31.60887452877883</v>
      </c>
      <c r="AL501">
        <v>4.5</v>
      </c>
      <c r="AM501">
        <v>0</v>
      </c>
    </row>
    <row r="502" spans="1:39">
      <c r="A502">
        <v>-0.006986653231003431</v>
      </c>
      <c r="B502">
        <v>0.001741968296643941</v>
      </c>
      <c r="C502">
        <v>4.5</v>
      </c>
      <c r="D502" s="5">
        <v>0</v>
      </c>
      <c r="E502">
        <v>-0.00728798116822291</v>
      </c>
      <c r="F502">
        <v>0.001817097789431729</v>
      </c>
      <c r="G502">
        <v>4.5</v>
      </c>
      <c r="H502" s="5">
        <v>0</v>
      </c>
      <c r="I502">
        <v>-0.00922080364614275</v>
      </c>
      <c r="J502">
        <v>0.002299004557701891</v>
      </c>
      <c r="K502">
        <v>4.6</v>
      </c>
      <c r="L502" s="5">
        <v>0</v>
      </c>
      <c r="M502">
        <v>-0.01556540891021788</v>
      </c>
      <c r="N502">
        <v>0.003880892317022075</v>
      </c>
      <c r="O502">
        <v>4.9</v>
      </c>
      <c r="P502" s="5">
        <v>0</v>
      </c>
      <c r="Q502">
        <v>-0.06261789389455678</v>
      </c>
      <c r="R502">
        <v>0.01561239442697604</v>
      </c>
      <c r="S502">
        <v>6</v>
      </c>
      <c r="T502" s="5">
        <v>0</v>
      </c>
      <c r="U502">
        <v>-0.09882474408772787</v>
      </c>
      <c r="V502">
        <v>0.02463977607488162</v>
      </c>
      <c r="W502">
        <v>0</v>
      </c>
      <c r="X502" s="5">
        <v>0</v>
      </c>
      <c r="Y502">
        <v>-0.06565256647367565</v>
      </c>
      <c r="Z502">
        <v>0.01636902328041071</v>
      </c>
      <c r="AA502">
        <v>0</v>
      </c>
      <c r="AB502" s="5">
        <v>0</v>
      </c>
      <c r="AD502">
        <v>-0.006986653231003431</v>
      </c>
      <c r="AE502">
        <v>0.001741968296643941</v>
      </c>
      <c r="AF502">
        <v>-3</v>
      </c>
      <c r="AG502" t="s">
        <v>18</v>
      </c>
      <c r="AH502" t="s">
        <v>21</v>
      </c>
      <c r="AJ502">
        <v>-420.1209531351667</v>
      </c>
      <c r="AK502">
        <v>-34.4398132933492</v>
      </c>
      <c r="AL502">
        <v>4.5</v>
      </c>
      <c r="AM502">
        <v>0</v>
      </c>
    </row>
    <row r="503" spans="1:39">
      <c r="A503">
        <v>-0.006987102036400771</v>
      </c>
      <c r="B503">
        <v>0.001698965994343487</v>
      </c>
      <c r="C503">
        <v>4.5</v>
      </c>
      <c r="D503" s="5">
        <v>0</v>
      </c>
      <c r="E503">
        <v>-0.007287107885462614</v>
      </c>
      <c r="F503">
        <v>0.001771914655033546</v>
      </c>
      <c r="G503">
        <v>4.5</v>
      </c>
      <c r="H503" s="5">
        <v>0</v>
      </c>
      <c r="I503">
        <v>-0.00920749803425098</v>
      </c>
      <c r="J503">
        <v>0.002238871848683511</v>
      </c>
      <c r="K503">
        <v>4.6</v>
      </c>
      <c r="L503" s="5">
        <v>0</v>
      </c>
      <c r="M503">
        <v>-0.01547392228549015</v>
      </c>
      <c r="N503">
        <v>0.003762599662234801</v>
      </c>
      <c r="O503">
        <v>4.9</v>
      </c>
      <c r="P503" s="5">
        <v>0</v>
      </c>
      <c r="Q503">
        <v>-0.06020622582748019</v>
      </c>
      <c r="R503">
        <v>0.0146395930381095</v>
      </c>
      <c r="S503">
        <v>6</v>
      </c>
      <c r="T503" s="5">
        <v>0</v>
      </c>
      <c r="U503">
        <v>-0.1023836174714274</v>
      </c>
      <c r="V503">
        <v>0.02489534052252525</v>
      </c>
      <c r="W503">
        <v>0</v>
      </c>
      <c r="X503" s="5">
        <v>0</v>
      </c>
      <c r="Y503">
        <v>-0.06731906422606206</v>
      </c>
      <c r="Z503">
        <v>0.01636913276709794</v>
      </c>
      <c r="AA503">
        <v>0</v>
      </c>
      <c r="AB503" s="5">
        <v>0</v>
      </c>
      <c r="AD503">
        <v>-0.006987102036400771</v>
      </c>
      <c r="AE503">
        <v>0.001698965994343487</v>
      </c>
      <c r="AF503">
        <v>-3</v>
      </c>
      <c r="AG503" t="s">
        <v>18</v>
      </c>
      <c r="AH503" t="s">
        <v>21</v>
      </c>
      <c r="AJ503">
        <v>-421.0637929508841</v>
      </c>
      <c r="AK503">
        <v>-37.26291348441495</v>
      </c>
      <c r="AL503">
        <v>4.5</v>
      </c>
      <c r="AM503">
        <v>0</v>
      </c>
    </row>
    <row r="504" spans="1:39">
      <c r="A504">
        <v>-0.006987549273995459</v>
      </c>
      <c r="B504">
        <v>0.001656079600129782</v>
      </c>
      <c r="C504">
        <v>4.5</v>
      </c>
      <c r="D504" s="5">
        <v>0</v>
      </c>
      <c r="E504">
        <v>-0.007286240120466054</v>
      </c>
      <c r="F504">
        <v>0.001726870631175006</v>
      </c>
      <c r="G504">
        <v>4.5</v>
      </c>
      <c r="H504" s="5">
        <v>0</v>
      </c>
      <c r="I504">
        <v>-0.009194262472368797</v>
      </c>
      <c r="J504">
        <v>0.002179080235669286</v>
      </c>
      <c r="K504">
        <v>4.6</v>
      </c>
      <c r="L504" s="5">
        <v>0</v>
      </c>
      <c r="M504">
        <v>-0.01538376197886513</v>
      </c>
      <c r="N504">
        <v>0.003646018566375444</v>
      </c>
      <c r="O504">
        <v>4.9</v>
      </c>
      <c r="P504" s="5">
        <v>0</v>
      </c>
      <c r="Q504">
        <v>-0.05797593142456145</v>
      </c>
      <c r="R504">
        <v>0.01374054816157877</v>
      </c>
      <c r="S504">
        <v>6</v>
      </c>
      <c r="T504" s="5">
        <v>0</v>
      </c>
      <c r="U504">
        <v>-0.1061955331185439</v>
      </c>
      <c r="V504">
        <v>0.02516880370018003</v>
      </c>
      <c r="W504">
        <v>0</v>
      </c>
      <c r="X504" s="5">
        <v>0</v>
      </c>
      <c r="Y504">
        <v>-0.06906698058747218</v>
      </c>
      <c r="Z504">
        <v>0.01636917510108232</v>
      </c>
      <c r="AA504">
        <v>0</v>
      </c>
      <c r="AB504" s="5">
        <v>0</v>
      </c>
      <c r="AD504">
        <v>-0.006987549273995459</v>
      </c>
      <c r="AE504">
        <v>0.001656079600129782</v>
      </c>
      <c r="AF504">
        <v>-3</v>
      </c>
      <c r="AG504" t="s">
        <v>18</v>
      </c>
      <c r="AH504" t="s">
        <v>21</v>
      </c>
      <c r="AJ504">
        <v>-422.0040680135559</v>
      </c>
      <c r="AK504">
        <v>-40.07839670531689</v>
      </c>
      <c r="AL504">
        <v>4.5</v>
      </c>
      <c r="AM504">
        <v>0</v>
      </c>
    </row>
    <row r="505" spans="1:39">
      <c r="A505">
        <v>-0.006987995385575811</v>
      </c>
      <c r="B505">
        <v>0.001613305854261671</v>
      </c>
      <c r="C505">
        <v>4.5</v>
      </c>
      <c r="D505" s="5">
        <v>0</v>
      </c>
      <c r="E505">
        <v>-0.007285369676776248</v>
      </c>
      <c r="F505">
        <v>0.001681960118958362</v>
      </c>
      <c r="G505">
        <v>4.5</v>
      </c>
      <c r="H505" s="5">
        <v>0</v>
      </c>
      <c r="I505">
        <v>-0.009181096005049041</v>
      </c>
      <c r="J505">
        <v>0.002119623027235808</v>
      </c>
      <c r="K505">
        <v>4.6</v>
      </c>
      <c r="L505" s="5">
        <v>0</v>
      </c>
      <c r="M505">
        <v>-0.015294886717769</v>
      </c>
      <c r="N505">
        <v>0.003531102830001734</v>
      </c>
      <c r="O505">
        <v>4.9</v>
      </c>
      <c r="P505" s="5">
        <v>0</v>
      </c>
      <c r="Q505">
        <v>-0.05590803863678966</v>
      </c>
      <c r="R505">
        <v>0.01290738774945374</v>
      </c>
      <c r="S505">
        <v>6</v>
      </c>
      <c r="T505" s="5">
        <v>0</v>
      </c>
      <c r="U505">
        <v>-0.11029236958455</v>
      </c>
      <c r="V505">
        <v>0.02546299986093717</v>
      </c>
      <c r="W505">
        <v>0</v>
      </c>
      <c r="X505" s="5">
        <v>0</v>
      </c>
      <c r="Y505">
        <v>-0.07090298097543221</v>
      </c>
      <c r="Z505">
        <v>0.01636924296320827</v>
      </c>
      <c r="AA505">
        <v>0</v>
      </c>
      <c r="AB505" s="5">
        <v>0</v>
      </c>
      <c r="AD505">
        <v>-0.006987995385575811</v>
      </c>
      <c r="AE505">
        <v>0.001613305854261671</v>
      </c>
      <c r="AF505">
        <v>-3</v>
      </c>
      <c r="AG505" t="s">
        <v>18</v>
      </c>
      <c r="AH505" t="s">
        <v>21</v>
      </c>
      <c r="AJ505">
        <v>-422.9418764735933</v>
      </c>
      <c r="AK505">
        <v>-42.88648561997157</v>
      </c>
      <c r="AL505">
        <v>4.5</v>
      </c>
      <c r="AM505">
        <v>0</v>
      </c>
    </row>
    <row r="506" spans="1:39">
      <c r="A506">
        <v>-0.006988440762707249</v>
      </c>
      <c r="B506">
        <v>0.001570641508633266</v>
      </c>
      <c r="C506">
        <v>4.5</v>
      </c>
      <c r="D506" s="5">
        <v>0</v>
      </c>
      <c r="E506">
        <v>-0.007284498433643047</v>
      </c>
      <c r="F506">
        <v>0.001637180023118851</v>
      </c>
      <c r="G506">
        <v>4.5</v>
      </c>
      <c r="H506" s="5">
        <v>0</v>
      </c>
      <c r="I506">
        <v>-0.009167992484023151</v>
      </c>
      <c r="J506">
        <v>0.002060492466801177</v>
      </c>
      <c r="K506">
        <v>4.6</v>
      </c>
      <c r="L506" s="5">
        <v>0</v>
      </c>
      <c r="M506">
        <v>-0.01520727485724008</v>
      </c>
      <c r="N506">
        <v>0.003417812060658208</v>
      </c>
      <c r="O506">
        <v>4.9</v>
      </c>
      <c r="P506" s="5">
        <v>0</v>
      </c>
      <c r="Q506">
        <v>-0.05398644348410585</v>
      </c>
      <c r="R506">
        <v>0.01213337165167191</v>
      </c>
      <c r="S506">
        <v>5.9</v>
      </c>
      <c r="T506" s="5">
        <v>0</v>
      </c>
      <c r="U506">
        <v>-0.1147061203398339</v>
      </c>
      <c r="V506">
        <v>0.02578002733620262</v>
      </c>
      <c r="W506">
        <v>0</v>
      </c>
      <c r="X506" s="5">
        <v>0</v>
      </c>
      <c r="Y506">
        <v>-0.07283374898292894</v>
      </c>
      <c r="Z506">
        <v>0.01636927510245481</v>
      </c>
      <c r="AA506">
        <v>0</v>
      </c>
      <c r="AB506" s="5">
        <v>0</v>
      </c>
      <c r="AD506">
        <v>-0.006988440762707249</v>
      </c>
      <c r="AE506">
        <v>0.001570641508633266</v>
      </c>
      <c r="AF506">
        <v>-3</v>
      </c>
      <c r="AG506" t="s">
        <v>18</v>
      </c>
      <c r="AH506" t="s">
        <v>21</v>
      </c>
      <c r="AJ506">
        <v>-423.8773129482486</v>
      </c>
      <c r="AK506">
        <v>-45.6874010641619</v>
      </c>
      <c r="AL506">
        <v>4.5</v>
      </c>
      <c r="AM506">
        <v>0</v>
      </c>
    </row>
    <row r="507" spans="1:39">
      <c r="A507">
        <v>-0.00698888447324045</v>
      </c>
      <c r="B507">
        <v>0.001528083048827129</v>
      </c>
      <c r="C507">
        <v>4.5</v>
      </c>
      <c r="D507" s="5">
        <v>0</v>
      </c>
      <c r="E507">
        <v>-0.007283630772394546</v>
      </c>
      <c r="F507">
        <v>0.001592527786061864</v>
      </c>
      <c r="G507">
        <v>4.5</v>
      </c>
      <c r="H507" s="5">
        <v>0</v>
      </c>
      <c r="I507">
        <v>-0.009154955821871759</v>
      </c>
      <c r="J507">
        <v>0.002001683223943336</v>
      </c>
      <c r="K507">
        <v>4.6</v>
      </c>
      <c r="L507" s="5">
        <v>0</v>
      </c>
      <c r="M507">
        <v>-0.01512086338982419</v>
      </c>
      <c r="N507">
        <v>0.003306097721044144</v>
      </c>
      <c r="O507">
        <v>4.9</v>
      </c>
      <c r="P507" s="5">
        <v>0</v>
      </c>
      <c r="Q507">
        <v>-0.05219655032168083</v>
      </c>
      <c r="R507">
        <v>0.01141250281918468</v>
      </c>
      <c r="S507">
        <v>5.9</v>
      </c>
      <c r="T507" s="5">
        <v>0</v>
      </c>
      <c r="U507">
        <v>-0.1194741004205076</v>
      </c>
      <c r="V507">
        <v>0.02612238738892753</v>
      </c>
      <c r="W507">
        <v>0</v>
      </c>
      <c r="X507" s="5">
        <v>0</v>
      </c>
      <c r="Y507">
        <v>-0.07486598414743001</v>
      </c>
      <c r="Z507">
        <v>0.01636905599848973</v>
      </c>
      <c r="AA507">
        <v>0</v>
      </c>
      <c r="AB507" s="5">
        <v>0</v>
      </c>
      <c r="AD507">
        <v>-0.00698888447324045</v>
      </c>
      <c r="AE507">
        <v>0.001528083048827129</v>
      </c>
      <c r="AF507">
        <v>-3</v>
      </c>
      <c r="AG507" t="s">
        <v>18</v>
      </c>
      <c r="AH507" t="s">
        <v>21</v>
      </c>
      <c r="AJ507">
        <v>-424.810391103518</v>
      </c>
      <c r="AK507">
        <v>-48.48135317900088</v>
      </c>
      <c r="AL507">
        <v>4.5</v>
      </c>
      <c r="AM507">
        <v>0</v>
      </c>
    </row>
    <row r="508" spans="1:39">
      <c r="A508">
        <v>-0.006989327441990268</v>
      </c>
      <c r="B508">
        <v>0.001485627409455382</v>
      </c>
      <c r="C508">
        <v>4.5</v>
      </c>
      <c r="D508" s="5">
        <v>0</v>
      </c>
      <c r="E508">
        <v>-0.007282760838658373</v>
      </c>
      <c r="F508">
        <v>0.00154799860333031</v>
      </c>
      <c r="G508">
        <v>4.5</v>
      </c>
      <c r="H508" s="5">
        <v>0</v>
      </c>
      <c r="I508">
        <v>-0.00914197965333839</v>
      </c>
      <c r="J508">
        <v>0.001943187761970909</v>
      </c>
      <c r="K508">
        <v>4.7</v>
      </c>
      <c r="L508" s="5">
        <v>0</v>
      </c>
      <c r="M508">
        <v>-0.01503564973078266</v>
      </c>
      <c r="N508">
        <v>0.003195926009249955</v>
      </c>
      <c r="O508">
        <v>4.9</v>
      </c>
      <c r="P508" s="5">
        <v>0</v>
      </c>
      <c r="Q508">
        <v>-0.05052561424229193</v>
      </c>
      <c r="R508">
        <v>0.01073955083960747</v>
      </c>
      <c r="S508">
        <v>5.9</v>
      </c>
      <c r="T508" s="5">
        <v>0</v>
      </c>
      <c r="U508">
        <v>-0.1246415804096681</v>
      </c>
      <c r="V508">
        <v>0.02649338577299664</v>
      </c>
      <c r="W508">
        <v>0</v>
      </c>
      <c r="X508" s="5">
        <v>0</v>
      </c>
      <c r="Y508">
        <v>-0.07701031761941858</v>
      </c>
      <c r="Z508">
        <v>0.01636904832629994</v>
      </c>
      <c r="AA508">
        <v>0</v>
      </c>
      <c r="AB508" s="5">
        <v>0</v>
      </c>
      <c r="AD508">
        <v>-0.006989327441990268</v>
      </c>
      <c r="AE508">
        <v>0.001485627409455382</v>
      </c>
      <c r="AF508">
        <v>-3</v>
      </c>
      <c r="AG508" t="s">
        <v>18</v>
      </c>
      <c r="AH508" t="s">
        <v>21</v>
      </c>
      <c r="AJ508">
        <v>-425.7412365648615</v>
      </c>
      <c r="AK508">
        <v>-51.26856217288396</v>
      </c>
      <c r="AL508">
        <v>4.5</v>
      </c>
      <c r="AM508">
        <v>0</v>
      </c>
    </row>
    <row r="509" spans="1:39">
      <c r="A509">
        <v>-0.006989769270825971</v>
      </c>
      <c r="B509">
        <v>0.00144327125996197</v>
      </c>
      <c r="C509">
        <v>4.5</v>
      </c>
      <c r="D509" s="5">
        <v>0</v>
      </c>
      <c r="E509">
        <v>-0.007281890355917181</v>
      </c>
      <c r="F509">
        <v>0.001503589412136288</v>
      </c>
      <c r="G509">
        <v>4.5</v>
      </c>
      <c r="H509" s="5">
        <v>0</v>
      </c>
      <c r="I509">
        <v>-0.009129067703423803</v>
      </c>
      <c r="J509">
        <v>0.001885000854261624</v>
      </c>
      <c r="K509">
        <v>4.7</v>
      </c>
      <c r="L509" s="5">
        <v>0</v>
      </c>
      <c r="M509">
        <v>-0.01495161039500331</v>
      </c>
      <c r="N509">
        <v>0.003087259212306866</v>
      </c>
      <c r="O509">
        <v>4.9</v>
      </c>
      <c r="P509" s="5">
        <v>0</v>
      </c>
      <c r="Q509">
        <v>-0.04896234955363764</v>
      </c>
      <c r="R509">
        <v>0.01010991195745529</v>
      </c>
      <c r="S509">
        <v>5.9</v>
      </c>
      <c r="T509" s="5">
        <v>0</v>
      </c>
      <c r="U509">
        <v>-0.1302618217374219</v>
      </c>
      <c r="V509">
        <v>0.02689690264435501</v>
      </c>
      <c r="W509">
        <v>0</v>
      </c>
      <c r="X509" s="5">
        <v>0</v>
      </c>
      <c r="Y509">
        <v>-0.07927610357268623</v>
      </c>
      <c r="Z509">
        <v>0.0163691986752384</v>
      </c>
      <c r="AA509">
        <v>0</v>
      </c>
      <c r="AB509" s="5">
        <v>0</v>
      </c>
      <c r="AD509">
        <v>-0.006989769270825971</v>
      </c>
      <c r="AE509">
        <v>0.00144327125996197</v>
      </c>
      <c r="AF509">
        <v>-3</v>
      </c>
      <c r="AG509" t="s">
        <v>18</v>
      </c>
      <c r="AH509" t="s">
        <v>21</v>
      </c>
      <c r="AJ509">
        <v>-426.6698940325198</v>
      </c>
      <c r="AK509">
        <v>-54.0492375010667</v>
      </c>
      <c r="AL509">
        <v>4.5</v>
      </c>
      <c r="AM509">
        <v>0</v>
      </c>
    </row>
    <row r="510" spans="1:39">
      <c r="A510">
        <v>-0.00699021014881934</v>
      </c>
      <c r="B510">
        <v>0.0014010114266274</v>
      </c>
      <c r="C510">
        <v>4.5</v>
      </c>
      <c r="D510" s="5">
        <v>0</v>
      </c>
      <c r="E510">
        <v>-0.007281021002743265</v>
      </c>
      <c r="F510">
        <v>0.001459297132015457</v>
      </c>
      <c r="G510">
        <v>4.5</v>
      </c>
      <c r="H510" s="5">
        <v>0</v>
      </c>
      <c r="I510">
        <v>-0.009116218509894781</v>
      </c>
      <c r="J510">
        <v>0.001827116213688082</v>
      </c>
      <c r="K510">
        <v>4.7</v>
      </c>
      <c r="L510" s="5">
        <v>0</v>
      </c>
      <c r="M510">
        <v>-0.01486868042667377</v>
      </c>
      <c r="N510">
        <v>0.002980052206321658</v>
      </c>
      <c r="O510">
        <v>4.9</v>
      </c>
      <c r="P510" s="5">
        <v>0</v>
      </c>
      <c r="Q510">
        <v>-0.04749694346832185</v>
      </c>
      <c r="R510">
        <v>0.009519565093509231</v>
      </c>
      <c r="S510">
        <v>5.9</v>
      </c>
      <c r="T510" s="5">
        <v>0</v>
      </c>
      <c r="U510">
        <v>-0.1363961079730431</v>
      </c>
      <c r="V510">
        <v>0.02733716179477291</v>
      </c>
      <c r="W510">
        <v>0</v>
      </c>
      <c r="X510" s="5">
        <v>0</v>
      </c>
      <c r="Y510">
        <v>-0.08167271699992529</v>
      </c>
      <c r="Z510">
        <v>0.01636923745131292</v>
      </c>
      <c r="AA510">
        <v>0</v>
      </c>
      <c r="AB510" s="5">
        <v>0</v>
      </c>
      <c r="AD510">
        <v>-0.00699021014881934</v>
      </c>
      <c r="AE510">
        <v>0.0014010114266274</v>
      </c>
      <c r="AF510">
        <v>-3</v>
      </c>
      <c r="AG510" t="s">
        <v>18</v>
      </c>
      <c r="AH510" t="s">
        <v>21</v>
      </c>
      <c r="AJ510">
        <v>-427.5964432947847</v>
      </c>
      <c r="AK510">
        <v>-56.8235908308927</v>
      </c>
      <c r="AL510">
        <v>4.5</v>
      </c>
      <c r="AM510">
        <v>0</v>
      </c>
    </row>
    <row r="511" spans="1:39">
      <c r="A511">
        <v>-0.006990650216475372</v>
      </c>
      <c r="B511">
        <v>0.001358844750152142</v>
      </c>
      <c r="C511">
        <v>4.5</v>
      </c>
      <c r="D511" s="5">
        <v>0</v>
      </c>
      <c r="E511">
        <v>-0.007280151852848925</v>
      </c>
      <c r="F511">
        <v>0.001415118167726309</v>
      </c>
      <c r="G511">
        <v>4.5</v>
      </c>
      <c r="H511" s="5">
        <v>0</v>
      </c>
      <c r="I511">
        <v>-0.009103425393599445</v>
      </c>
      <c r="J511">
        <v>0.001769526642220018</v>
      </c>
      <c r="K511">
        <v>4.7</v>
      </c>
      <c r="L511" s="5">
        <v>0</v>
      </c>
      <c r="M511">
        <v>-0.01478685556839477</v>
      </c>
      <c r="N511">
        <v>0.002874273556559371</v>
      </c>
      <c r="O511">
        <v>4.9</v>
      </c>
      <c r="P511" s="5">
        <v>0</v>
      </c>
      <c r="Q511">
        <v>-0.04612041371093183</v>
      </c>
      <c r="R511">
        <v>0.008964900274690407</v>
      </c>
      <c r="S511">
        <v>5.8</v>
      </c>
      <c r="T511" s="5">
        <v>0</v>
      </c>
      <c r="U511">
        <v>-0.1431216357818532</v>
      </c>
      <c r="V511">
        <v>0.0278200278075726</v>
      </c>
      <c r="W511">
        <v>0</v>
      </c>
      <c r="X511" s="5">
        <v>0</v>
      </c>
      <c r="Y511">
        <v>-0.08421217180571049</v>
      </c>
      <c r="Z511">
        <v>0.01636918798875268</v>
      </c>
      <c r="AA511">
        <v>0</v>
      </c>
      <c r="AB511" s="5">
        <v>0</v>
      </c>
      <c r="AD511">
        <v>-0.006990650216475372</v>
      </c>
      <c r="AE511">
        <v>0.001358844750152142</v>
      </c>
      <c r="AF511">
        <v>-3</v>
      </c>
      <c r="AG511" t="s">
        <v>18</v>
      </c>
      <c r="AH511" t="s">
        <v>21</v>
      </c>
      <c r="AJ511">
        <v>-428.5209606559911</v>
      </c>
      <c r="AK511">
        <v>-59.5918318545535</v>
      </c>
      <c r="AL511">
        <v>4.5</v>
      </c>
      <c r="AM511">
        <v>0</v>
      </c>
    </row>
    <row r="512" spans="1:39">
      <c r="A512">
        <v>-0.006991088925366516</v>
      </c>
      <c r="B512">
        <v>0.001316767965521392</v>
      </c>
      <c r="C512">
        <v>4.5</v>
      </c>
      <c r="D512" s="5">
        <v>0</v>
      </c>
      <c r="E512">
        <v>-0.007279281923320121</v>
      </c>
      <c r="F512">
        <v>0.001371048966899583</v>
      </c>
      <c r="G512">
        <v>4.5</v>
      </c>
      <c r="H512" s="5">
        <v>0</v>
      </c>
      <c r="I512">
        <v>-0.00909069180725142</v>
      </c>
      <c r="J512">
        <v>0.001712227077069954</v>
      </c>
      <c r="K512">
        <v>4.7</v>
      </c>
      <c r="L512" s="5">
        <v>0</v>
      </c>
      <c r="M512">
        <v>-0.01470611062514158</v>
      </c>
      <c r="N512">
        <v>0.002769888292843449</v>
      </c>
      <c r="O512">
        <v>4.9</v>
      </c>
      <c r="P512" s="5">
        <v>0</v>
      </c>
      <c r="Q512">
        <v>-0.04482510903102203</v>
      </c>
      <c r="R512">
        <v>0.00844278598844443</v>
      </c>
      <c r="S512">
        <v>5.8</v>
      </c>
      <c r="T512" s="5">
        <v>0</v>
      </c>
      <c r="U512">
        <v>-0.1505263336771442</v>
      </c>
      <c r="V512">
        <v>0.02835155671304182</v>
      </c>
      <c r="W512">
        <v>0</v>
      </c>
      <c r="X512" s="5">
        <v>0</v>
      </c>
      <c r="Y512">
        <v>-0.0869091322661926</v>
      </c>
      <c r="Z512">
        <v>0.01636928989190112</v>
      </c>
      <c r="AA512">
        <v>0</v>
      </c>
      <c r="AB512" s="5">
        <v>0</v>
      </c>
      <c r="AD512">
        <v>-0.006991088925366516</v>
      </c>
      <c r="AE512">
        <v>0.001316767965521392</v>
      </c>
      <c r="AF512">
        <v>-3</v>
      </c>
      <c r="AG512" t="s">
        <v>18</v>
      </c>
      <c r="AH512" t="s">
        <v>21</v>
      </c>
      <c r="AJ512">
        <v>-429.4434795904598</v>
      </c>
      <c r="AK512">
        <v>-62.35416254637774</v>
      </c>
      <c r="AL512">
        <v>4.5</v>
      </c>
      <c r="AM512">
        <v>0</v>
      </c>
    </row>
    <row r="513" spans="1:39">
      <c r="A513">
        <v>-0.006991526959033403</v>
      </c>
      <c r="B513">
        <v>0.001274778071997029</v>
      </c>
      <c r="C513">
        <v>4.5</v>
      </c>
      <c r="D513" s="5">
        <v>0</v>
      </c>
      <c r="E513">
        <v>-0.007278410175335165</v>
      </c>
      <c r="F513">
        <v>0.001327086020676674</v>
      </c>
      <c r="G513">
        <v>4.5</v>
      </c>
      <c r="H513" s="5">
        <v>0</v>
      </c>
      <c r="I513">
        <v>-0.009078016001454008</v>
      </c>
      <c r="J513">
        <v>0.001655211487233062</v>
      </c>
      <c r="K513">
        <v>4.7</v>
      </c>
      <c r="L513" s="5">
        <v>0</v>
      </c>
      <c r="M513">
        <v>-0.01462641988261253</v>
      </c>
      <c r="N513">
        <v>0.002666862253042588</v>
      </c>
      <c r="O513">
        <v>4.9</v>
      </c>
      <c r="P513" s="5">
        <v>0</v>
      </c>
      <c r="Q513">
        <v>-0.04360398105677508</v>
      </c>
      <c r="R513">
        <v>0.007950394703281752</v>
      </c>
      <c r="S513">
        <v>5.8</v>
      </c>
      <c r="T513" s="5">
        <v>0</v>
      </c>
      <c r="U513">
        <v>-0.1527965497356377</v>
      </c>
      <c r="V513">
        <v>0.0278596781820496</v>
      </c>
      <c r="W513">
        <v>0</v>
      </c>
      <c r="X513" s="5">
        <v>0</v>
      </c>
      <c r="Y513">
        <v>-0.08977698268425334</v>
      </c>
      <c r="Z513">
        <v>0.01636920368991406</v>
      </c>
      <c r="AA513">
        <v>0</v>
      </c>
      <c r="AB513" s="5">
        <v>0</v>
      </c>
      <c r="AD513">
        <v>-0.006991526959033403</v>
      </c>
      <c r="AE513">
        <v>0.001274778071997029</v>
      </c>
      <c r="AF513">
        <v>-3</v>
      </c>
      <c r="AG513" t="s">
        <v>18</v>
      </c>
      <c r="AH513" t="s">
        <v>21</v>
      </c>
      <c r="AJ513">
        <v>-430.3641085641743</v>
      </c>
      <c r="AK513">
        <v>-65.11079375957726</v>
      </c>
      <c r="AL513">
        <v>4.5</v>
      </c>
      <c r="AM513">
        <v>0</v>
      </c>
    </row>
    <row r="514" spans="1:39">
      <c r="A514">
        <v>-0.00699196367211545</v>
      </c>
      <c r="B514">
        <v>0.001232871843527388</v>
      </c>
      <c r="C514">
        <v>4.5</v>
      </c>
      <c r="D514" s="5">
        <v>0</v>
      </c>
      <c r="E514">
        <v>-0.007277540651062231</v>
      </c>
      <c r="F514">
        <v>0.001283226769984919</v>
      </c>
      <c r="G514">
        <v>4.5</v>
      </c>
      <c r="H514" s="5">
        <v>0</v>
      </c>
      <c r="I514">
        <v>-0.009065396133816645</v>
      </c>
      <c r="J514">
        <v>0.00159847392920208</v>
      </c>
      <c r="K514">
        <v>4.7</v>
      </c>
      <c r="L514" s="5">
        <v>0</v>
      </c>
      <c r="M514">
        <v>-0.01454773657519863</v>
      </c>
      <c r="N514">
        <v>0.002565158466446878</v>
      </c>
      <c r="O514">
        <v>4.9</v>
      </c>
      <c r="P514" s="5">
        <v>0</v>
      </c>
      <c r="Q514">
        <v>-0.04245091914541807</v>
      </c>
      <c r="R514">
        <v>0.007485242401210735</v>
      </c>
      <c r="S514">
        <v>5.8</v>
      </c>
      <c r="T514" s="5">
        <v>0</v>
      </c>
      <c r="U514">
        <v>-0.1530096246145399</v>
      </c>
      <c r="V514">
        <v>0.02697972512761743</v>
      </c>
      <c r="W514">
        <v>0</v>
      </c>
      <c r="X514" s="5">
        <v>0</v>
      </c>
      <c r="Y514">
        <v>-0.09283438990702007</v>
      </c>
      <c r="Z514">
        <v>0.01636920767821724</v>
      </c>
      <c r="AA514">
        <v>0</v>
      </c>
      <c r="AB514" s="5">
        <v>0</v>
      </c>
      <c r="AD514">
        <v>-0.00699196367211545</v>
      </c>
      <c r="AE514">
        <v>0.001232871843527388</v>
      </c>
      <c r="AF514">
        <v>-3</v>
      </c>
      <c r="AG514" t="s">
        <v>18</v>
      </c>
      <c r="AH514" t="s">
        <v>21</v>
      </c>
      <c r="AJ514">
        <v>-431.2828738816207</v>
      </c>
      <c r="AK514">
        <v>-67.86192286009241</v>
      </c>
      <c r="AL514">
        <v>4.5</v>
      </c>
      <c r="AM514">
        <v>0</v>
      </c>
    </row>
    <row r="515" spans="1:39">
      <c r="A515">
        <v>-0.006992399654643887</v>
      </c>
      <c r="B515">
        <v>0.001191046304473844</v>
      </c>
      <c r="C515">
        <v>4.5</v>
      </c>
      <c r="D515" s="5">
        <v>0</v>
      </c>
      <c r="E515">
        <v>-0.007276669646913333</v>
      </c>
      <c r="F515">
        <v>0.001239467267303174</v>
      </c>
      <c r="G515">
        <v>4.5</v>
      </c>
      <c r="H515" s="5">
        <v>0</v>
      </c>
      <c r="I515">
        <v>-0.009052835411776924</v>
      </c>
      <c r="J515">
        <v>0.001542009423767124</v>
      </c>
      <c r="K515">
        <v>4.7</v>
      </c>
      <c r="L515" s="5">
        <v>0</v>
      </c>
      <c r="M515">
        <v>-0.01447007505673865</v>
      </c>
      <c r="N515">
        <v>0.00246475176949328</v>
      </c>
      <c r="O515">
        <v>4.9</v>
      </c>
      <c r="P515" s="5">
        <v>0</v>
      </c>
      <c r="Q515">
        <v>-0.04136026428032819</v>
      </c>
      <c r="R515">
        <v>0.007045076419570768</v>
      </c>
      <c r="S515">
        <v>5.8</v>
      </c>
      <c r="T515" s="5">
        <v>0</v>
      </c>
      <c r="U515">
        <v>-0.1532212501280925</v>
      </c>
      <c r="V515">
        <v>0.02609885200293536</v>
      </c>
      <c r="W515">
        <v>0</v>
      </c>
      <c r="X515" s="5">
        <v>0</v>
      </c>
      <c r="Y515">
        <v>-0.09610006061911083</v>
      </c>
      <c r="Z515">
        <v>0.01636914760501252</v>
      </c>
      <c r="AA515">
        <v>0</v>
      </c>
      <c r="AB515" s="5">
        <v>0</v>
      </c>
      <c r="AD515">
        <v>-0.006992399654643887</v>
      </c>
      <c r="AE515">
        <v>0.001191046304473844</v>
      </c>
      <c r="AF515">
        <v>-3</v>
      </c>
      <c r="AG515" t="s">
        <v>18</v>
      </c>
      <c r="AH515" t="s">
        <v>21</v>
      </c>
      <c r="AJ515">
        <v>-432.1998773574483</v>
      </c>
      <c r="AK515">
        <v>-70.6077570725476</v>
      </c>
      <c r="AL515">
        <v>4.5</v>
      </c>
      <c r="AM515">
        <v>0</v>
      </c>
    </row>
    <row r="516" spans="1:39">
      <c r="A516">
        <v>-0.006992834808948284</v>
      </c>
      <c r="B516">
        <v>0.001149298375573647</v>
      </c>
      <c r="C516">
        <v>4.5</v>
      </c>
      <c r="D516" s="5">
        <v>0</v>
      </c>
      <c r="E516">
        <v>-0.007275798540888155</v>
      </c>
      <c r="F516">
        <v>0.001195804515980196</v>
      </c>
      <c r="G516">
        <v>4.6</v>
      </c>
      <c r="H516" s="5">
        <v>0</v>
      </c>
      <c r="I516">
        <v>-0.00904032153366794</v>
      </c>
      <c r="J516">
        <v>0.001485810424123357</v>
      </c>
      <c r="K516">
        <v>4.7</v>
      </c>
      <c r="L516" s="5">
        <v>0</v>
      </c>
      <c r="M516">
        <v>-0.01439336702258149</v>
      </c>
      <c r="N516">
        <v>0.002365603333989833</v>
      </c>
      <c r="O516">
        <v>4.9</v>
      </c>
      <c r="P516" s="5">
        <v>0</v>
      </c>
      <c r="Q516">
        <v>-0.0403270606652069</v>
      </c>
      <c r="R516">
        <v>0.006627902214259926</v>
      </c>
      <c r="S516">
        <v>5.8</v>
      </c>
      <c r="T516" s="5">
        <v>0</v>
      </c>
      <c r="U516">
        <v>-0.1534317555510434</v>
      </c>
      <c r="V516">
        <v>0.02521707894351766</v>
      </c>
      <c r="W516">
        <v>0</v>
      </c>
      <c r="X516" s="5">
        <v>0</v>
      </c>
      <c r="Y516">
        <v>-0.09959800493860764</v>
      </c>
      <c r="Z516">
        <v>0.01636930206614357</v>
      </c>
      <c r="AA516">
        <v>0</v>
      </c>
      <c r="AB516" s="5">
        <v>0</v>
      </c>
      <c r="AD516">
        <v>-0.006992834808948284</v>
      </c>
      <c r="AE516">
        <v>0.001149298375573647</v>
      </c>
      <c r="AF516">
        <v>-3</v>
      </c>
      <c r="AG516" t="s">
        <v>18</v>
      </c>
      <c r="AH516" t="s">
        <v>21</v>
      </c>
      <c r="AJ516">
        <v>-433.1151780124056</v>
      </c>
      <c r="AK516">
        <v>-73.34849579303081</v>
      </c>
      <c r="AL516">
        <v>4.5</v>
      </c>
      <c r="AM516">
        <v>0</v>
      </c>
    </row>
    <row r="517" spans="1:39">
      <c r="A517">
        <v>-0.006993269634536947</v>
      </c>
      <c r="B517">
        <v>0.00110762509710471</v>
      </c>
      <c r="C517">
        <v>4.5</v>
      </c>
      <c r="D517" s="5">
        <v>0</v>
      </c>
      <c r="E517">
        <v>-0.007274926091560364</v>
      </c>
      <c r="F517">
        <v>0.001152235097414155</v>
      </c>
      <c r="G517">
        <v>4.6</v>
      </c>
      <c r="H517" s="5">
        <v>0</v>
      </c>
      <c r="I517">
        <v>-0.009027862674331699</v>
      </c>
      <c r="J517">
        <v>0.001429872977000799</v>
      </c>
      <c r="K517">
        <v>4.7</v>
      </c>
      <c r="L517" s="5">
        <v>0</v>
      </c>
      <c r="M517">
        <v>-0.01431760535528849</v>
      </c>
      <c r="N517">
        <v>0.002267685910984953</v>
      </c>
      <c r="O517">
        <v>4.9</v>
      </c>
      <c r="P517" s="5">
        <v>0</v>
      </c>
      <c r="Q517">
        <v>-0.03934689636946715</v>
      </c>
      <c r="R517">
        <v>0.006231936159985589</v>
      </c>
      <c r="S517">
        <v>5.8</v>
      </c>
      <c r="T517" s="5">
        <v>0</v>
      </c>
      <c r="U517">
        <v>-0.1536411411515793</v>
      </c>
      <c r="V517">
        <v>0.02433436615211599</v>
      </c>
      <c r="W517">
        <v>0</v>
      </c>
      <c r="X517" s="5">
        <v>0</v>
      </c>
      <c r="Y517">
        <v>-0.1033509613460997</v>
      </c>
      <c r="Z517">
        <v>0.01636918416980479</v>
      </c>
      <c r="AA517">
        <v>0</v>
      </c>
      <c r="AB517" s="5">
        <v>0</v>
      </c>
      <c r="AD517">
        <v>-0.006993269634536947</v>
      </c>
      <c r="AE517">
        <v>0.00110762509710471</v>
      </c>
      <c r="AF517">
        <v>-3</v>
      </c>
      <c r="AG517" t="s">
        <v>18</v>
      </c>
      <c r="AH517" t="s">
        <v>21</v>
      </c>
      <c r="AJ517">
        <v>-434.0288714002765</v>
      </c>
      <c r="AK517">
        <v>-76.08434328184413</v>
      </c>
      <c r="AL517">
        <v>4.5</v>
      </c>
      <c r="AM517">
        <v>0</v>
      </c>
    </row>
    <row r="518" spans="1:39">
      <c r="A518">
        <v>-0.00699370329788797</v>
      </c>
      <c r="B518">
        <v>0.001066023315947918</v>
      </c>
      <c r="C518">
        <v>4.5</v>
      </c>
      <c r="D518" s="5">
        <v>0</v>
      </c>
      <c r="E518">
        <v>-0.007274056160088566</v>
      </c>
      <c r="F518">
        <v>0.001108756425299129</v>
      </c>
      <c r="G518">
        <v>4.6</v>
      </c>
      <c r="H518" s="5">
        <v>0</v>
      </c>
      <c r="I518">
        <v>-0.009015456648156076</v>
      </c>
      <c r="J518">
        <v>0.001374191409257293</v>
      </c>
      <c r="K518">
        <v>4.7</v>
      </c>
      <c r="L518" s="5">
        <v>0</v>
      </c>
      <c r="M518">
        <v>-0.01424278256075792</v>
      </c>
      <c r="N518">
        <v>0.002170972608793613</v>
      </c>
      <c r="O518">
        <v>4.9</v>
      </c>
      <c r="P518" s="5">
        <v>0</v>
      </c>
      <c r="Q518">
        <v>-0.0384156602138031</v>
      </c>
      <c r="R518">
        <v>0.005855551449803998</v>
      </c>
      <c r="S518">
        <v>5.7</v>
      </c>
      <c r="T518" s="5">
        <v>0</v>
      </c>
      <c r="U518">
        <v>-0.1538490765880831</v>
      </c>
      <c r="V518">
        <v>0.02345062348147968</v>
      </c>
      <c r="W518">
        <v>0</v>
      </c>
      <c r="X518" s="5">
        <v>0</v>
      </c>
      <c r="Y518">
        <v>-0.1073909418304643</v>
      </c>
      <c r="Z518">
        <v>0.01636918854528097</v>
      </c>
      <c r="AA518">
        <v>0</v>
      </c>
      <c r="AB518" s="5">
        <v>0</v>
      </c>
      <c r="AD518">
        <v>-0.00699370329788797</v>
      </c>
      <c r="AE518">
        <v>0.001066023315947918</v>
      </c>
      <c r="AF518">
        <v>-3</v>
      </c>
      <c r="AG518" t="s">
        <v>18</v>
      </c>
      <c r="AH518" t="s">
        <v>21</v>
      </c>
      <c r="AJ518">
        <v>-434.9409699652086</v>
      </c>
      <c r="AK518">
        <v>-78.81548813606481</v>
      </c>
      <c r="AL518">
        <v>4.5</v>
      </c>
      <c r="AM518">
        <v>0</v>
      </c>
    </row>
    <row r="519" spans="1:39">
      <c r="A519">
        <v>-0.006994136207124734</v>
      </c>
      <c r="B519">
        <v>0.001024490101508698</v>
      </c>
      <c r="C519">
        <v>4.5</v>
      </c>
      <c r="D519" s="5">
        <v>0</v>
      </c>
      <c r="E519">
        <v>-0.00727318483254255</v>
      </c>
      <c r="F519">
        <v>0.001065364706479779</v>
      </c>
      <c r="G519">
        <v>4.6</v>
      </c>
      <c r="H519" s="5">
        <v>0</v>
      </c>
      <c r="I519">
        <v>-0.009003101182925742</v>
      </c>
      <c r="J519">
        <v>0.00131876014015753</v>
      </c>
      <c r="K519">
        <v>4.7</v>
      </c>
      <c r="L519" s="5">
        <v>0</v>
      </c>
      <c r="M519">
        <v>-0.01416887013283162</v>
      </c>
      <c r="N519">
        <v>0.002075433873572737</v>
      </c>
      <c r="O519">
        <v>4.9</v>
      </c>
      <c r="P519" s="5">
        <v>0</v>
      </c>
      <c r="Q519">
        <v>-0.03752983375070849</v>
      </c>
      <c r="R519">
        <v>0.005497311183288224</v>
      </c>
      <c r="S519">
        <v>5.7</v>
      </c>
      <c r="T519" s="5">
        <v>0</v>
      </c>
      <c r="U519">
        <v>-0.1540558902586027</v>
      </c>
      <c r="V519">
        <v>0.02256586517263888</v>
      </c>
      <c r="W519">
        <v>0</v>
      </c>
      <c r="X519" s="5">
        <v>0</v>
      </c>
      <c r="Y519">
        <v>-0.1117513381437959</v>
      </c>
      <c r="Z519">
        <v>0.01636916073239243</v>
      </c>
      <c r="AA519">
        <v>0</v>
      </c>
      <c r="AB519" s="5">
        <v>0</v>
      </c>
      <c r="AD519">
        <v>-0.006994136207124734</v>
      </c>
      <c r="AE519">
        <v>0.001024490101508698</v>
      </c>
      <c r="AF519">
        <v>-3</v>
      </c>
      <c r="AG519" t="s">
        <v>18</v>
      </c>
      <c r="AH519" t="s">
        <v>21</v>
      </c>
      <c r="AJ519">
        <v>-435.8515626630875</v>
      </c>
      <c r="AK519">
        <v>-81.54213076899026</v>
      </c>
      <c r="AL519">
        <v>4.5</v>
      </c>
      <c r="AM519">
        <v>0</v>
      </c>
    </row>
    <row r="520" spans="1:39">
      <c r="A520">
        <v>-0.006994568726793421</v>
      </c>
      <c r="B520">
        <v>0.0009830225272467899</v>
      </c>
      <c r="C520">
        <v>4.5</v>
      </c>
      <c r="D520" s="5">
        <v>0</v>
      </c>
      <c r="E520">
        <v>-0.007272310715889863</v>
      </c>
      <c r="F520">
        <v>0.001022056618226306</v>
      </c>
      <c r="G520">
        <v>4.6</v>
      </c>
      <c r="H520" s="5">
        <v>0</v>
      </c>
      <c r="I520">
        <v>-0.008990788756686954</v>
      </c>
      <c r="J520">
        <v>0.001263572956497659</v>
      </c>
      <c r="K520">
        <v>4.7</v>
      </c>
      <c r="L520" s="5">
        <v>0</v>
      </c>
      <c r="M520">
        <v>-0.01409583913170004</v>
      </c>
      <c r="N520">
        <v>0.001981040997399755</v>
      </c>
      <c r="O520">
        <v>4.9</v>
      </c>
      <c r="P520" s="5">
        <v>0</v>
      </c>
      <c r="Q520">
        <v>-0.03668604081968817</v>
      </c>
      <c r="R520">
        <v>0.005155886798724975</v>
      </c>
      <c r="S520">
        <v>5.7</v>
      </c>
      <c r="T520" s="5">
        <v>0</v>
      </c>
      <c r="U520">
        <v>-0.1542612500199735</v>
      </c>
      <c r="V520">
        <v>0.02168000484004135</v>
      </c>
      <c r="W520">
        <v>0</v>
      </c>
      <c r="X520" s="5">
        <v>0</v>
      </c>
      <c r="Y520">
        <v>-0.1164735272853926</v>
      </c>
      <c r="Z520">
        <v>0.01636928674542083</v>
      </c>
      <c r="AA520">
        <v>0</v>
      </c>
      <c r="AB520" s="5">
        <v>0</v>
      </c>
      <c r="AD520">
        <v>-0.006994568726793421</v>
      </c>
      <c r="AE520">
        <v>0.0009830225272467899</v>
      </c>
      <c r="AF520">
        <v>-3</v>
      </c>
      <c r="AG520" t="s">
        <v>18</v>
      </c>
      <c r="AH520" t="s">
        <v>21</v>
      </c>
      <c r="AJ520">
        <v>-436.7607355124939</v>
      </c>
      <c r="AK520">
        <v>-84.26447040296333</v>
      </c>
      <c r="AL520">
        <v>4.5</v>
      </c>
      <c r="AM520">
        <v>0</v>
      </c>
    </row>
    <row r="521" spans="1:39">
      <c r="A521">
        <v>-0.006994999885787004</v>
      </c>
      <c r="B521">
        <v>0.0009416174971954503</v>
      </c>
      <c r="C521">
        <v>4.5</v>
      </c>
      <c r="D521" s="5">
        <v>0</v>
      </c>
      <c r="E521">
        <v>-0.007271437534363799</v>
      </c>
      <c r="F521">
        <v>0.0009788295816891717</v>
      </c>
      <c r="G521">
        <v>4.6</v>
      </c>
      <c r="H521" s="5">
        <v>0</v>
      </c>
      <c r="I521">
        <v>-0.008978532422524239</v>
      </c>
      <c r="J521">
        <v>0.001208626642777176</v>
      </c>
      <c r="K521">
        <v>4.7</v>
      </c>
      <c r="L521" s="5">
        <v>0</v>
      </c>
      <c r="M521">
        <v>-0.01402366019693939</v>
      </c>
      <c r="N521">
        <v>0.001887766123197849</v>
      </c>
      <c r="O521">
        <v>4.9</v>
      </c>
      <c r="P521" s="5">
        <v>0</v>
      </c>
      <c r="Q521">
        <v>-0.03588138026322989</v>
      </c>
      <c r="R521">
        <v>0.004830098074487596</v>
      </c>
      <c r="S521">
        <v>5.7</v>
      </c>
      <c r="T521" s="5">
        <v>0</v>
      </c>
      <c r="U521">
        <v>-0.1544654836379762</v>
      </c>
      <c r="V521">
        <v>0.02079305282074522</v>
      </c>
      <c r="W521">
        <v>0</v>
      </c>
      <c r="X521" s="5">
        <v>0</v>
      </c>
      <c r="Y521">
        <v>-0.1216015991780253</v>
      </c>
      <c r="Z521">
        <v>0.01636914872659701</v>
      </c>
      <c r="AA521">
        <v>0</v>
      </c>
      <c r="AB521" s="5">
        <v>0</v>
      </c>
      <c r="AD521">
        <v>-0.006994999885787004</v>
      </c>
      <c r="AE521">
        <v>0.0009416174971954503</v>
      </c>
      <c r="AF521">
        <v>-3</v>
      </c>
      <c r="AG521" t="s">
        <v>18</v>
      </c>
      <c r="AH521" t="s">
        <v>21</v>
      </c>
      <c r="AJ521">
        <v>-437.6684907415605</v>
      </c>
      <c r="AK521">
        <v>-86.98268897303211</v>
      </c>
      <c r="AL521">
        <v>4.5</v>
      </c>
      <c r="AM521">
        <v>0</v>
      </c>
    </row>
    <row r="522" spans="1:39">
      <c r="A522">
        <v>-0.006995430928782499</v>
      </c>
      <c r="B522">
        <v>0.0009002722416990263</v>
      </c>
      <c r="C522">
        <v>4.5</v>
      </c>
      <c r="D522" s="5">
        <v>0</v>
      </c>
      <c r="E522">
        <v>-0.007270563804542022</v>
      </c>
      <c r="F522">
        <v>0.0009356802806528516</v>
      </c>
      <c r="G522">
        <v>4.6</v>
      </c>
      <c r="H522" s="5">
        <v>0</v>
      </c>
      <c r="I522">
        <v>-0.008966319336335928</v>
      </c>
      <c r="J522">
        <v>0.001153914389390928</v>
      </c>
      <c r="K522">
        <v>4.7</v>
      </c>
      <c r="L522" s="5">
        <v>0</v>
      </c>
      <c r="M522">
        <v>-0.01395234494256712</v>
      </c>
      <c r="N522">
        <v>0.001795587575130144</v>
      </c>
      <c r="O522">
        <v>4.9</v>
      </c>
      <c r="P522" s="5">
        <v>0</v>
      </c>
      <c r="Q522">
        <v>-0.03511301520707566</v>
      </c>
      <c r="R522">
        <v>0.004518845691581676</v>
      </c>
      <c r="S522">
        <v>5.7</v>
      </c>
      <c r="T522" s="5">
        <v>0</v>
      </c>
      <c r="U522">
        <v>-0.1546689193219223</v>
      </c>
      <c r="V522">
        <v>0.01990501173361556</v>
      </c>
      <c r="W522">
        <v>0</v>
      </c>
      <c r="X522" s="5">
        <v>0</v>
      </c>
      <c r="Y522">
        <v>-0.1271942708670976</v>
      </c>
      <c r="Z522">
        <v>0.01636918047373596</v>
      </c>
      <c r="AA522">
        <v>0</v>
      </c>
      <c r="AB522" s="5">
        <v>0</v>
      </c>
      <c r="AD522">
        <v>-0.006995430928782499</v>
      </c>
      <c r="AE522">
        <v>0.0009002722416990263</v>
      </c>
      <c r="AF522">
        <v>-3</v>
      </c>
      <c r="AG522" t="s">
        <v>18</v>
      </c>
      <c r="AH522" t="s">
        <v>21</v>
      </c>
      <c r="AJ522">
        <v>-438.5749686216935</v>
      </c>
      <c r="AK522">
        <v>-89.69699413300611</v>
      </c>
      <c r="AL522">
        <v>4.5</v>
      </c>
      <c r="AM522">
        <v>0</v>
      </c>
    </row>
    <row r="523" spans="1:39">
      <c r="A523">
        <v>-0.006995861119156217</v>
      </c>
      <c r="B523">
        <v>0.0008589837356532994</v>
      </c>
      <c r="C523">
        <v>4.5</v>
      </c>
      <c r="D523" s="5">
        <v>0</v>
      </c>
      <c r="E523">
        <v>-0.007269687991975055</v>
      </c>
      <c r="F523">
        <v>0.0008926054479957759</v>
      </c>
      <c r="G523">
        <v>4.6</v>
      </c>
      <c r="H523" s="5">
        <v>0</v>
      </c>
      <c r="I523">
        <v>-0.008954157247276344</v>
      </c>
      <c r="J523">
        <v>0.001099432265862387</v>
      </c>
      <c r="K523">
        <v>4.7</v>
      </c>
      <c r="L523" s="5">
        <v>0</v>
      </c>
      <c r="M523">
        <v>-0.01388184259095713</v>
      </c>
      <c r="N523">
        <v>0.001704475947053911</v>
      </c>
      <c r="O523">
        <v>5</v>
      </c>
      <c r="P523" s="5">
        <v>0</v>
      </c>
      <c r="Q523">
        <v>-0.03437858851915961</v>
      </c>
      <c r="R523">
        <v>0.004221159895786652</v>
      </c>
      <c r="S523">
        <v>5.7</v>
      </c>
      <c r="T523" s="5">
        <v>0</v>
      </c>
      <c r="U523">
        <v>-0.1548705604201381</v>
      </c>
      <c r="V523">
        <v>0.01901571375797343</v>
      </c>
      <c r="W523">
        <v>0</v>
      </c>
      <c r="X523" s="5">
        <v>0</v>
      </c>
      <c r="Y523">
        <v>-0.1333169738067516</v>
      </c>
      <c r="Z523">
        <v>0.01636926608976604</v>
      </c>
      <c r="AA523">
        <v>0</v>
      </c>
      <c r="AB523" s="5">
        <v>0</v>
      </c>
      <c r="AD523">
        <v>-0.006995861119156217</v>
      </c>
      <c r="AE523">
        <v>0.0008589837356532994</v>
      </c>
      <c r="AF523">
        <v>-3</v>
      </c>
      <c r="AG523" t="s">
        <v>18</v>
      </c>
      <c r="AH523" t="s">
        <v>21</v>
      </c>
      <c r="AJ523">
        <v>-439.4801852175706</v>
      </c>
      <c r="AK523">
        <v>-92.4075681625266</v>
      </c>
      <c r="AL523">
        <v>4.5</v>
      </c>
      <c r="AM523">
        <v>0</v>
      </c>
    </row>
    <row r="524" spans="1:39">
      <c r="A524">
        <v>-0.006996290969608394</v>
      </c>
      <c r="B524">
        <v>0.0008177491338296609</v>
      </c>
      <c r="C524">
        <v>4.5</v>
      </c>
      <c r="D524" s="5">
        <v>0</v>
      </c>
      <c r="E524">
        <v>-0.00726881628217734</v>
      </c>
      <c r="F524">
        <v>0.0008496027744612465</v>
      </c>
      <c r="G524">
        <v>4.6</v>
      </c>
      <c r="H524" s="5">
        <v>0</v>
      </c>
      <c r="I524">
        <v>-0.008942033133877852</v>
      </c>
      <c r="J524">
        <v>0.001045173775886288</v>
      </c>
      <c r="K524">
        <v>4.7</v>
      </c>
      <c r="L524" s="5">
        <v>0</v>
      </c>
      <c r="M524">
        <v>-0.01381214335822736</v>
      </c>
      <c r="N524">
        <v>0.001614408022277229</v>
      </c>
      <c r="O524">
        <v>5</v>
      </c>
      <c r="P524" s="5">
        <v>0</v>
      </c>
      <c r="Q524">
        <v>-0.03367581113899228</v>
      </c>
      <c r="R524">
        <v>0.003936137806381657</v>
      </c>
      <c r="S524">
        <v>5.7</v>
      </c>
      <c r="T524" s="5">
        <v>0</v>
      </c>
      <c r="U524">
        <v>-0.1550713959771414</v>
      </c>
      <c r="V524">
        <v>0.0181252466904134</v>
      </c>
      <c r="W524">
        <v>0</v>
      </c>
      <c r="X524" s="5">
        <v>0</v>
      </c>
      <c r="Y524">
        <v>-0.1400458355052699</v>
      </c>
      <c r="Z524">
        <v>0.01636901054835571</v>
      </c>
      <c r="AA524">
        <v>0</v>
      </c>
      <c r="AB524" s="5">
        <v>0</v>
      </c>
      <c r="AD524">
        <v>-0.006996290969608394</v>
      </c>
      <c r="AE524">
        <v>0.0008177491338296609</v>
      </c>
      <c r="AF524">
        <v>-3</v>
      </c>
      <c r="AG524" t="s">
        <v>18</v>
      </c>
      <c r="AH524" t="s">
        <v>21</v>
      </c>
      <c r="AJ524">
        <v>-440.3842345139764</v>
      </c>
      <c r="AK524">
        <v>-95.11460811101404</v>
      </c>
      <c r="AL524">
        <v>4.5</v>
      </c>
      <c r="AM524">
        <v>0</v>
      </c>
    </row>
    <row r="525" spans="1:39">
      <c r="A525">
        <v>-0.006996720303081826</v>
      </c>
      <c r="B525">
        <v>0.0007765655179407995</v>
      </c>
      <c r="C525">
        <v>4.5</v>
      </c>
      <c r="D525" s="5">
        <v>0</v>
      </c>
      <c r="E525">
        <v>-0.007267939281077841</v>
      </c>
      <c r="F525">
        <v>0.0008066680941478373</v>
      </c>
      <c r="G525">
        <v>4.6</v>
      </c>
      <c r="H525" s="5">
        <v>0</v>
      </c>
      <c r="I525">
        <v>-0.008929954602020269</v>
      </c>
      <c r="J525">
        <v>0.0009911350633311996</v>
      </c>
      <c r="K525">
        <v>4.7</v>
      </c>
      <c r="L525" s="5">
        <v>0</v>
      </c>
      <c r="M525">
        <v>-0.01374324751039853</v>
      </c>
      <c r="N525">
        <v>0.001525362120935481</v>
      </c>
      <c r="O525">
        <v>5</v>
      </c>
      <c r="P525" s="5">
        <v>0</v>
      </c>
      <c r="Q525">
        <v>-0.03300267053718622</v>
      </c>
      <c r="R525">
        <v>0.003662964193073569</v>
      </c>
      <c r="S525">
        <v>5.6</v>
      </c>
      <c r="T525" s="5">
        <v>0</v>
      </c>
      <c r="U525">
        <v>-0.1552710901757103</v>
      </c>
      <c r="V525">
        <v>0.01723352790169736</v>
      </c>
      <c r="W525">
        <v>0</v>
      </c>
      <c r="X525" s="5">
        <v>0</v>
      </c>
      <c r="Y525">
        <v>-0.1474822895758759</v>
      </c>
      <c r="Z525">
        <v>0.01636904944465744</v>
      </c>
      <c r="AA525">
        <v>0</v>
      </c>
      <c r="AB525" s="5">
        <v>0</v>
      </c>
      <c r="AD525">
        <v>-0.006996720303081826</v>
      </c>
      <c r="AE525">
        <v>0.0007765655179407995</v>
      </c>
      <c r="AF525">
        <v>-3</v>
      </c>
      <c r="AG525" t="s">
        <v>18</v>
      </c>
      <c r="AH525" t="s">
        <v>21</v>
      </c>
      <c r="AJ525">
        <v>-441.2871669180033</v>
      </c>
      <c r="AK525">
        <v>-97.81830115583986</v>
      </c>
      <c r="AL525">
        <v>4.5</v>
      </c>
      <c r="AM525">
        <v>0</v>
      </c>
    </row>
    <row r="526" spans="1:39">
      <c r="A526">
        <v>-0.00699714857493434</v>
      </c>
      <c r="B526">
        <v>0.0007354299500087935</v>
      </c>
      <c r="C526">
        <v>4.5</v>
      </c>
      <c r="D526" s="5">
        <v>0</v>
      </c>
      <c r="E526">
        <v>-0.007267063085302295</v>
      </c>
      <c r="F526">
        <v>0.0007637991082081269</v>
      </c>
      <c r="G526">
        <v>4.6</v>
      </c>
      <c r="H526" s="5">
        <v>0</v>
      </c>
      <c r="I526">
        <v>-0.00891792402101373</v>
      </c>
      <c r="J526">
        <v>0.0009373115843860568</v>
      </c>
      <c r="K526">
        <v>4.7</v>
      </c>
      <c r="L526" s="5">
        <v>0</v>
      </c>
      <c r="M526">
        <v>-0.01367511353387105</v>
      </c>
      <c r="N526">
        <v>0.001437312350148823</v>
      </c>
      <c r="O526">
        <v>5</v>
      </c>
      <c r="P526" s="5">
        <v>0</v>
      </c>
      <c r="Q526">
        <v>-0.03235722497004935</v>
      </c>
      <c r="R526">
        <v>0.003400881385796497</v>
      </c>
      <c r="S526">
        <v>5.6</v>
      </c>
      <c r="T526" s="5">
        <v>0</v>
      </c>
      <c r="U526">
        <v>-0.1554696376153933</v>
      </c>
      <c r="V526">
        <v>0.01634051736859781</v>
      </c>
      <c r="W526">
        <v>0</v>
      </c>
      <c r="X526" s="5">
        <v>0</v>
      </c>
      <c r="Y526">
        <v>-0.1557411788471628</v>
      </c>
      <c r="Z526">
        <v>0.01636905750210604</v>
      </c>
      <c r="AA526">
        <v>0</v>
      </c>
      <c r="AB526" s="5">
        <v>0</v>
      </c>
      <c r="AD526">
        <v>-0.00699714857493434</v>
      </c>
      <c r="AE526">
        <v>0.0007354299500087935</v>
      </c>
      <c r="AF526">
        <v>-3</v>
      </c>
      <c r="AG526" t="s">
        <v>18</v>
      </c>
      <c r="AH526" t="s">
        <v>21</v>
      </c>
      <c r="AJ526">
        <v>-442.1890092045705</v>
      </c>
      <c r="AK526">
        <v>-100.5188279542843</v>
      </c>
      <c r="AL526">
        <v>4.5</v>
      </c>
      <c r="AM526">
        <v>0</v>
      </c>
    </row>
    <row r="527" spans="1:39">
      <c r="A527">
        <v>-0.006997576818450804</v>
      </c>
      <c r="B527">
        <v>0.0006943396753771436</v>
      </c>
      <c r="C527">
        <v>4.5</v>
      </c>
      <c r="D527" s="5">
        <v>0</v>
      </c>
      <c r="E527">
        <v>-0.007266185977217681</v>
      </c>
      <c r="F527">
        <v>0.0007209926155220453</v>
      </c>
      <c r="G527">
        <v>4.6</v>
      </c>
      <c r="H527" s="5">
        <v>0</v>
      </c>
      <c r="I527">
        <v>-0.008905933316325512</v>
      </c>
      <c r="J527">
        <v>0.0008836977439794602</v>
      </c>
      <c r="K527">
        <v>4.7</v>
      </c>
      <c r="L527" s="5">
        <v>0</v>
      </c>
      <c r="M527">
        <v>-0.01360772029387211</v>
      </c>
      <c r="N527">
        <v>0.001350235994059714</v>
      </c>
      <c r="O527">
        <v>5</v>
      </c>
      <c r="P527" s="5">
        <v>0</v>
      </c>
      <c r="Q527">
        <v>-0.03173777052247635</v>
      </c>
      <c r="R527">
        <v>0.003149203481934656</v>
      </c>
      <c r="S527">
        <v>5.6</v>
      </c>
      <c r="T527" s="5">
        <v>0</v>
      </c>
      <c r="U527">
        <v>-0.1556670322565298</v>
      </c>
      <c r="V527">
        <v>0.01544617507576736</v>
      </c>
      <c r="W527">
        <v>0</v>
      </c>
      <c r="X527" s="5">
        <v>0</v>
      </c>
      <c r="Y527">
        <v>-0.1649693612584383</v>
      </c>
      <c r="Z527">
        <v>0.01636920547143316</v>
      </c>
      <c r="AA527">
        <v>0</v>
      </c>
      <c r="AB527" s="5">
        <v>0</v>
      </c>
      <c r="AD527">
        <v>-0.006997576818450804</v>
      </c>
      <c r="AE527">
        <v>0.0006943396753771436</v>
      </c>
      <c r="AF527">
        <v>-3</v>
      </c>
      <c r="AG527" t="s">
        <v>18</v>
      </c>
      <c r="AH527" t="s">
        <v>21</v>
      </c>
      <c r="AJ527">
        <v>-443.0898874954414</v>
      </c>
      <c r="AK527">
        <v>-103.216390688296</v>
      </c>
      <c r="AL527">
        <v>4.5</v>
      </c>
      <c r="AM527">
        <v>0</v>
      </c>
    </row>
    <row r="528" spans="1:39">
      <c r="A528">
        <v>-0.006998004728791336</v>
      </c>
      <c r="B528">
        <v>0.0006532918033076722</v>
      </c>
      <c r="C528">
        <v>4.5</v>
      </c>
      <c r="D528" s="5">
        <v>0</v>
      </c>
      <c r="E528">
        <v>-0.007265306190527326</v>
      </c>
      <c r="F528">
        <v>0.0006782454666348534</v>
      </c>
      <c r="G528">
        <v>4.6</v>
      </c>
      <c r="H528" s="5">
        <v>0</v>
      </c>
      <c r="I528">
        <v>-0.008893984711635826</v>
      </c>
      <c r="J528">
        <v>0.0008302891375523516</v>
      </c>
      <c r="K528">
        <v>4.7</v>
      </c>
      <c r="L528" s="5">
        <v>0</v>
      </c>
      <c r="M528">
        <v>-0.01354108788077295</v>
      </c>
      <c r="N528">
        <v>0.001264114853192692</v>
      </c>
      <c r="O528">
        <v>5</v>
      </c>
      <c r="P528" s="5">
        <v>0</v>
      </c>
      <c r="Q528">
        <v>-0.03114275941275749</v>
      </c>
      <c r="R528">
        <v>0.002907301473094499</v>
      </c>
      <c r="S528">
        <v>5.6</v>
      </c>
      <c r="T528" s="5">
        <v>0</v>
      </c>
      <c r="U528">
        <v>-0.1558629350791115</v>
      </c>
      <c r="V528">
        <v>0.0145504299972438</v>
      </c>
      <c r="W528">
        <v>0</v>
      </c>
      <c r="X528" s="5">
        <v>0</v>
      </c>
      <c r="Y528">
        <v>-0.1656374156778764</v>
      </c>
      <c r="Z528">
        <v>0.01546291695663256</v>
      </c>
      <c r="AA528">
        <v>0</v>
      </c>
      <c r="AB528" s="5">
        <v>0</v>
      </c>
      <c r="AD528">
        <v>-0.006998004728791336</v>
      </c>
      <c r="AE528">
        <v>0.0006532918033076722</v>
      </c>
      <c r="AF528">
        <v>-3</v>
      </c>
      <c r="AG528" t="s">
        <v>18</v>
      </c>
      <c r="AH528" t="s">
        <v>21</v>
      </c>
      <c r="AJ528">
        <v>-443.9898432518964</v>
      </c>
      <c r="AK528">
        <v>-105.911172018334</v>
      </c>
      <c r="AL528">
        <v>4.5</v>
      </c>
      <c r="AM528">
        <v>0</v>
      </c>
    </row>
    <row r="529" spans="1:39">
      <c r="A529">
        <v>-0.006998431958290877</v>
      </c>
      <c r="B529">
        <v>0.0006122834588079842</v>
      </c>
      <c r="C529">
        <v>4.5</v>
      </c>
      <c r="D529" s="5">
        <v>0</v>
      </c>
      <c r="E529">
        <v>-0.007264427106633977</v>
      </c>
      <c r="F529">
        <v>0.0006355550188409018</v>
      </c>
      <c r="G529">
        <v>4.6</v>
      </c>
      <c r="H529" s="5">
        <v>0</v>
      </c>
      <c r="I529">
        <v>-0.008882069977267981</v>
      </c>
      <c r="J529">
        <v>0.00077708043165491</v>
      </c>
      <c r="K529">
        <v>4.7</v>
      </c>
      <c r="L529" s="5">
        <v>0</v>
      </c>
      <c r="M529">
        <v>-0.01347515303579449</v>
      </c>
      <c r="N529">
        <v>0.001178923129908958</v>
      </c>
      <c r="O529">
        <v>5</v>
      </c>
      <c r="P529" s="5">
        <v>0</v>
      </c>
      <c r="Q529">
        <v>-0.03057063478089848</v>
      </c>
      <c r="R529">
        <v>0.002674583980119937</v>
      </c>
      <c r="S529">
        <v>5.6</v>
      </c>
      <c r="T529" s="5">
        <v>0</v>
      </c>
      <c r="U529">
        <v>-0.1560580032717399</v>
      </c>
      <c r="V529">
        <v>0.0136533061387688</v>
      </c>
      <c r="W529">
        <v>0</v>
      </c>
      <c r="X529" s="5">
        <v>0</v>
      </c>
      <c r="Y529">
        <v>-0.1656683764897868</v>
      </c>
      <c r="Z529">
        <v>0.01449410484760106</v>
      </c>
      <c r="AA529">
        <v>0</v>
      </c>
      <c r="AB529" s="5">
        <v>0</v>
      </c>
      <c r="AD529">
        <v>-0.006998431958290877</v>
      </c>
      <c r="AE529">
        <v>0.0006122834588079842</v>
      </c>
      <c r="AF529">
        <v>-3</v>
      </c>
      <c r="AG529" t="s">
        <v>18</v>
      </c>
      <c r="AH529" t="s">
        <v>21</v>
      </c>
      <c r="AJ529">
        <v>-444.8889147987595</v>
      </c>
      <c r="AK529">
        <v>-108.6033526649253</v>
      </c>
      <c r="AL529">
        <v>4.5</v>
      </c>
      <c r="AM529">
        <v>0</v>
      </c>
    </row>
    <row r="530" spans="1:39">
      <c r="A530">
        <v>-0.006998858766492171</v>
      </c>
      <c r="B530">
        <v>0.0005713118361275869</v>
      </c>
      <c r="C530">
        <v>4.5</v>
      </c>
      <c r="D530" s="5">
        <v>0</v>
      </c>
      <c r="E530">
        <v>-0.007263549471055202</v>
      </c>
      <c r="F530">
        <v>0.0005929183490570658</v>
      </c>
      <c r="G530">
        <v>4.6</v>
      </c>
      <c r="H530" s="5">
        <v>0</v>
      </c>
      <c r="I530">
        <v>-0.008870201593163339</v>
      </c>
      <c r="J530">
        <v>0.0007240682128454923</v>
      </c>
      <c r="K530">
        <v>4.7</v>
      </c>
      <c r="L530" s="5">
        <v>0</v>
      </c>
      <c r="M530">
        <v>-0.01340993528204083</v>
      </c>
      <c r="N530">
        <v>0.001094643427441911</v>
      </c>
      <c r="O530">
        <v>5</v>
      </c>
      <c r="P530" s="5">
        <v>0</v>
      </c>
      <c r="Q530">
        <v>-0.03002016392204345</v>
      </c>
      <c r="R530">
        <v>0.002450524513119987</v>
      </c>
      <c r="S530">
        <v>5.6</v>
      </c>
      <c r="T530" s="5">
        <v>0</v>
      </c>
      <c r="U530">
        <v>-0.1562518967215803</v>
      </c>
      <c r="V530">
        <v>0.01275473059147978</v>
      </c>
      <c r="W530">
        <v>0</v>
      </c>
      <c r="X530" s="5">
        <v>0</v>
      </c>
      <c r="Y530">
        <v>-0.1656989957091883</v>
      </c>
      <c r="Z530">
        <v>0.01352589052608644</v>
      </c>
      <c r="AA530">
        <v>0</v>
      </c>
      <c r="AB530" s="5">
        <v>0</v>
      </c>
      <c r="AD530">
        <v>-0.006998858766492171</v>
      </c>
      <c r="AE530">
        <v>0.0005713118361275869</v>
      </c>
      <c r="AF530">
        <v>-3</v>
      </c>
      <c r="AG530" t="s">
        <v>18</v>
      </c>
      <c r="AH530" t="s">
        <v>21</v>
      </c>
      <c r="AJ530">
        <v>-445.787178718544</v>
      </c>
      <c r="AK530">
        <v>-111.293121716814</v>
      </c>
      <c r="AL530">
        <v>4.5</v>
      </c>
      <c r="AM530">
        <v>0</v>
      </c>
    </row>
    <row r="531" spans="1:39">
      <c r="A531">
        <v>-0.006999285046812968</v>
      </c>
      <c r="B531">
        <v>0.0005303741064173566</v>
      </c>
      <c r="C531">
        <v>4.5</v>
      </c>
      <c r="D531" s="5">
        <v>0</v>
      </c>
      <c r="E531">
        <v>-0.007262668786276551</v>
      </c>
      <c r="F531">
        <v>0.0005503321327769869</v>
      </c>
      <c r="G531">
        <v>4.6</v>
      </c>
      <c r="H531" s="5">
        <v>0</v>
      </c>
      <c r="I531">
        <v>-0.008858365995381491</v>
      </c>
      <c r="J531">
        <v>0.0006712468370262532</v>
      </c>
      <c r="K531">
        <v>4.7</v>
      </c>
      <c r="L531" s="5">
        <v>0</v>
      </c>
      <c r="M531">
        <v>-0.01334539152500961</v>
      </c>
      <c r="N531">
        <v>0.001011253300519548</v>
      </c>
      <c r="O531">
        <v>5</v>
      </c>
      <c r="P531" s="5">
        <v>0</v>
      </c>
      <c r="Q531">
        <v>-0.02948998195948046</v>
      </c>
      <c r="R531">
        <v>0.002234617210960027</v>
      </c>
      <c r="S531">
        <v>5.6</v>
      </c>
      <c r="T531" s="5">
        <v>0</v>
      </c>
      <c r="U531">
        <v>-0.1564446068311958</v>
      </c>
      <c r="V531">
        <v>0.01185466344018827</v>
      </c>
      <c r="W531">
        <v>0</v>
      </c>
      <c r="X531" s="5">
        <v>0</v>
      </c>
      <c r="Y531">
        <v>-0.1657302820935316</v>
      </c>
      <c r="Z531">
        <v>0.01255828983728515</v>
      </c>
      <c r="AA531">
        <v>0</v>
      </c>
      <c r="AB531" s="5">
        <v>0</v>
      </c>
      <c r="AD531">
        <v>-0.006999285046812968</v>
      </c>
      <c r="AE531">
        <v>0.0005303741064173566</v>
      </c>
      <c r="AF531">
        <v>-3</v>
      </c>
      <c r="AG531" t="s">
        <v>18</v>
      </c>
      <c r="AH531" t="s">
        <v>21</v>
      </c>
      <c r="AJ531">
        <v>-446.6846881295088</v>
      </c>
      <c r="AK531">
        <v>-113.9806619966476</v>
      </c>
      <c r="AL531">
        <v>4.5</v>
      </c>
      <c r="AM531">
        <v>0</v>
      </c>
    </row>
    <row r="532" spans="1:39">
      <c r="A532">
        <v>-0.006999711301420411</v>
      </c>
      <c r="B532">
        <v>0.0004894674958332912</v>
      </c>
      <c r="C532">
        <v>4.6</v>
      </c>
      <c r="D532" s="5">
        <v>0</v>
      </c>
      <c r="E532">
        <v>-0.007261785706069161</v>
      </c>
      <c r="F532">
        <v>0.0005077935234423719</v>
      </c>
      <c r="G532">
        <v>4.6</v>
      </c>
      <c r="H532" s="5">
        <v>0</v>
      </c>
      <c r="I532">
        <v>-0.00884657034163594</v>
      </c>
      <c r="J532">
        <v>0.0006186124606246151</v>
      </c>
      <c r="K532">
        <v>4.7</v>
      </c>
      <c r="L532" s="5">
        <v>0</v>
      </c>
      <c r="M532">
        <v>-0.01328153037562957</v>
      </c>
      <c r="N532">
        <v>0.0009287350768986734</v>
      </c>
      <c r="O532">
        <v>5</v>
      </c>
      <c r="P532" s="5">
        <v>0</v>
      </c>
      <c r="Q532">
        <v>-0.02897904986115586</v>
      </c>
      <c r="R532">
        <v>0.002026412569942664</v>
      </c>
      <c r="S532">
        <v>5.6</v>
      </c>
      <c r="T532" s="5">
        <v>0</v>
      </c>
      <c r="U532">
        <v>-0.1566364573367062</v>
      </c>
      <c r="V532">
        <v>0.01095308809568159</v>
      </c>
      <c r="W532">
        <v>3.2</v>
      </c>
      <c r="X532" s="5">
        <v>0</v>
      </c>
      <c r="Y532">
        <v>-0.1657609143948923</v>
      </c>
      <c r="Z532">
        <v>0.011591132288476</v>
      </c>
      <c r="AA532">
        <v>0</v>
      </c>
      <c r="AB532" s="5">
        <v>0</v>
      </c>
      <c r="AD532">
        <v>-0.006999711301420411</v>
      </c>
      <c r="AE532">
        <v>0.0004894674958332912</v>
      </c>
      <c r="AF532">
        <v>-3</v>
      </c>
      <c r="AG532" t="s">
        <v>18</v>
      </c>
      <c r="AH532" t="s">
        <v>21</v>
      </c>
      <c r="AJ532">
        <v>-447.5815348108907</v>
      </c>
      <c r="AK532">
        <v>-116.6661656595258</v>
      </c>
      <c r="AL532">
        <v>4.6</v>
      </c>
      <c r="AM532">
        <v>0</v>
      </c>
    </row>
    <row r="533" spans="1:39">
      <c r="A533">
        <v>-0.007000136690895654</v>
      </c>
      <c r="B533">
        <v>0.0004485891419795643</v>
      </c>
      <c r="C533">
        <v>4.6</v>
      </c>
      <c r="D533" s="5">
        <v>0</v>
      </c>
      <c r="E533">
        <v>-0.007260903444968611</v>
      </c>
      <c r="F533">
        <v>0.0004652998348748222</v>
      </c>
      <c r="G533">
        <v>4.6</v>
      </c>
      <c r="H533" s="5">
        <v>0</v>
      </c>
      <c r="I533">
        <v>-0.008834811328621366</v>
      </c>
      <c r="J533">
        <v>0.0005661604349258085</v>
      </c>
      <c r="K533">
        <v>4.7</v>
      </c>
      <c r="L533" s="5">
        <v>0</v>
      </c>
      <c r="M533">
        <v>-0.01321832899301649</v>
      </c>
      <c r="N533">
        <v>0.0008470690106798738</v>
      </c>
      <c r="O533">
        <v>5</v>
      </c>
      <c r="P533" s="5">
        <v>0</v>
      </c>
      <c r="Q533">
        <v>-0.02848623919671418</v>
      </c>
      <c r="R533">
        <v>0.001825481153260687</v>
      </c>
      <c r="S533">
        <v>5.6</v>
      </c>
      <c r="T533" s="5">
        <v>0</v>
      </c>
      <c r="U533">
        <v>-0.1533545094971275</v>
      </c>
      <c r="V533">
        <v>0.009827403502489524</v>
      </c>
      <c r="W533">
        <v>3.5</v>
      </c>
      <c r="X533" s="5">
        <v>0</v>
      </c>
      <c r="Y533">
        <v>-0.165791566812779</v>
      </c>
      <c r="Z533">
        <v>0.01062440634919607</v>
      </c>
      <c r="AA533">
        <v>0</v>
      </c>
      <c r="AB533" s="5">
        <v>0</v>
      </c>
      <c r="AD533">
        <v>-0.007000136690895654</v>
      </c>
      <c r="AE533">
        <v>0.0004485891419795643</v>
      </c>
      <c r="AF533">
        <v>-3</v>
      </c>
      <c r="AG533" t="s">
        <v>18</v>
      </c>
      <c r="AH533" t="s">
        <v>21</v>
      </c>
      <c r="AJ533">
        <v>-448.4777246453291</v>
      </c>
      <c r="AK533">
        <v>-119.3498021557374</v>
      </c>
      <c r="AL533">
        <v>4.6</v>
      </c>
      <c r="AM533">
        <v>0</v>
      </c>
    </row>
    <row r="534" spans="1:39">
      <c r="A534">
        <v>-0.007000562285987195</v>
      </c>
      <c r="B534">
        <v>0.0004077363217192617</v>
      </c>
      <c r="C534">
        <v>4.6</v>
      </c>
      <c r="D534" s="5">
        <v>0</v>
      </c>
      <c r="E534">
        <v>-0.007260019972976955</v>
      </c>
      <c r="F534">
        <v>0.0004228480111255184</v>
      </c>
      <c r="G534">
        <v>4.6</v>
      </c>
      <c r="H534" s="5">
        <v>0</v>
      </c>
      <c r="I534">
        <v>-0.008823085584759452</v>
      </c>
      <c r="J534">
        <v>0.0005138862159322613</v>
      </c>
      <c r="K534">
        <v>4.7</v>
      </c>
      <c r="L534" s="5">
        <v>0</v>
      </c>
      <c r="M534">
        <v>-0.01315576426783661</v>
      </c>
      <c r="N534">
        <v>0.0007662360126000894</v>
      </c>
      <c r="O534">
        <v>5</v>
      </c>
      <c r="P534" s="5">
        <v>0</v>
      </c>
      <c r="Q534">
        <v>-0.02801058227968118</v>
      </c>
      <c r="R534">
        <v>0.001631430636763686</v>
      </c>
      <c r="S534">
        <v>5.5</v>
      </c>
      <c r="T534" s="5">
        <v>0</v>
      </c>
      <c r="U534">
        <v>-0.1487213302352323</v>
      </c>
      <c r="V534">
        <v>0.00866203108751544</v>
      </c>
      <c r="W534">
        <v>3.8</v>
      </c>
      <c r="X534" s="5">
        <v>0</v>
      </c>
      <c r="Y534">
        <v>-0.1658222472301555</v>
      </c>
      <c r="Z534">
        <v>0.009658046080124442</v>
      </c>
      <c r="AA534">
        <v>0</v>
      </c>
      <c r="AB534" s="5">
        <v>0</v>
      </c>
      <c r="AD534">
        <v>-0.007000562285987195</v>
      </c>
      <c r="AE534">
        <v>0.0004077363217192617</v>
      </c>
      <c r="AF534">
        <v>-3</v>
      </c>
      <c r="AG534" t="s">
        <v>18</v>
      </c>
      <c r="AH534" t="s">
        <v>21</v>
      </c>
      <c r="AJ534">
        <v>-449.373385536214</v>
      </c>
      <c r="AK534">
        <v>-122.0317724007789</v>
      </c>
      <c r="AL534">
        <v>4.6</v>
      </c>
      <c r="AM534">
        <v>0</v>
      </c>
    </row>
    <row r="535" spans="1:39">
      <c r="A535">
        <v>-0.007000987164958335</v>
      </c>
      <c r="B535">
        <v>0.0003669061901045406</v>
      </c>
      <c r="C535">
        <v>4.6</v>
      </c>
      <c r="D535" s="5">
        <v>0</v>
      </c>
      <c r="E535">
        <v>-0.007259135818638763</v>
      </c>
      <c r="F535">
        <v>0.0003804351877688388</v>
      </c>
      <c r="G535">
        <v>4.6</v>
      </c>
      <c r="H535" s="5">
        <v>0</v>
      </c>
      <c r="I535">
        <v>-0.00881139488009023</v>
      </c>
      <c r="J535">
        <v>0.0004617856380514879</v>
      </c>
      <c r="K535">
        <v>4.7</v>
      </c>
      <c r="L535" s="5">
        <v>0</v>
      </c>
      <c r="M535">
        <v>-0.01309383366537216</v>
      </c>
      <c r="N535">
        <v>0.0006862187447036783</v>
      </c>
      <c r="O535">
        <v>5</v>
      </c>
      <c r="P535" s="5">
        <v>0</v>
      </c>
      <c r="Q535">
        <v>-0.02755114784066421</v>
      </c>
      <c r="R535">
        <v>0.001443894475027966</v>
      </c>
      <c r="S535">
        <v>5.5</v>
      </c>
      <c r="T535" s="5">
        <v>0</v>
      </c>
      <c r="U535">
        <v>-0.143197953077028</v>
      </c>
      <c r="V535">
        <v>0.007504686718644172</v>
      </c>
      <c r="W535">
        <v>4.1</v>
      </c>
      <c r="X535" s="5">
        <v>0</v>
      </c>
      <c r="Y535">
        <v>-0.1658529625715189</v>
      </c>
      <c r="Z535">
        <v>0.008691985455886654</v>
      </c>
      <c r="AA535">
        <v>0</v>
      </c>
      <c r="AB535" s="5">
        <v>0</v>
      </c>
      <c r="AD535">
        <v>-0.007000987164958335</v>
      </c>
      <c r="AE535">
        <v>0.0003669061901045406</v>
      </c>
      <c r="AF535">
        <v>-3</v>
      </c>
      <c r="AG535" t="s">
        <v>18</v>
      </c>
      <c r="AH535" t="s">
        <v>21</v>
      </c>
      <c r="AJ535">
        <v>-450.2685176096314</v>
      </c>
      <c r="AK535">
        <v>-124.7122429547128</v>
      </c>
      <c r="AL535">
        <v>4.6</v>
      </c>
      <c r="AM535">
        <v>0</v>
      </c>
    </row>
    <row r="536" spans="1:39">
      <c r="A536">
        <v>-0.007001412317836029</v>
      </c>
      <c r="B536">
        <v>0.0003260960195946418</v>
      </c>
      <c r="C536">
        <v>4.6</v>
      </c>
      <c r="D536" s="5">
        <v>0</v>
      </c>
      <c r="E536">
        <v>-0.007258248863866386</v>
      </c>
      <c r="F536">
        <v>0.000338058373980424</v>
      </c>
      <c r="G536">
        <v>4.6</v>
      </c>
      <c r="H536" s="5">
        <v>0</v>
      </c>
      <c r="I536">
        <v>-0.008799740925651757</v>
      </c>
      <c r="J536">
        <v>0.0004098545206384902</v>
      </c>
      <c r="K536">
        <v>4.7</v>
      </c>
      <c r="L536" s="5">
        <v>0</v>
      </c>
      <c r="M536">
        <v>-0.01303251358750495</v>
      </c>
      <c r="N536">
        <v>0.0006069990757967498</v>
      </c>
      <c r="O536">
        <v>5</v>
      </c>
      <c r="P536" s="5">
        <v>0</v>
      </c>
      <c r="Q536">
        <v>-0.02710712479092824</v>
      </c>
      <c r="R536">
        <v>0.001262534628114721</v>
      </c>
      <c r="S536">
        <v>5.5</v>
      </c>
      <c r="T536" s="5">
        <v>0</v>
      </c>
      <c r="U536">
        <v>-0.1368251017533052</v>
      </c>
      <c r="V536">
        <v>0.006372731534282085</v>
      </c>
      <c r="W536">
        <v>4.5</v>
      </c>
      <c r="X536" s="5">
        <v>0</v>
      </c>
      <c r="Y536">
        <v>-0.1658833853775656</v>
      </c>
      <c r="Z536">
        <v>0.007726142845594799</v>
      </c>
      <c r="AA536">
        <v>0</v>
      </c>
      <c r="AB536" s="5">
        <v>0</v>
      </c>
      <c r="AD536">
        <v>-0.007001412317836029</v>
      </c>
      <c r="AE536">
        <v>0.0003260960195946418</v>
      </c>
      <c r="AF536">
        <v>-3</v>
      </c>
      <c r="AG536" t="s">
        <v>18</v>
      </c>
      <c r="AH536" t="s">
        <v>21</v>
      </c>
      <c r="AJ536">
        <v>-451.1632435810485</v>
      </c>
      <c r="AK536">
        <v>-127.3914133064465</v>
      </c>
      <c r="AL536">
        <v>4.6</v>
      </c>
      <c r="AM536">
        <v>0</v>
      </c>
    </row>
    <row r="537" spans="1:39">
      <c r="A537">
        <v>-0.007001837392372968</v>
      </c>
      <c r="B537">
        <v>0.0002853030109529337</v>
      </c>
      <c r="C537">
        <v>4.6</v>
      </c>
      <c r="D537" s="5">
        <v>0</v>
      </c>
      <c r="E537">
        <v>-0.007257359551670705</v>
      </c>
      <c r="F537">
        <v>0.0002957147410928325</v>
      </c>
      <c r="G537">
        <v>4.6</v>
      </c>
      <c r="H537" s="5">
        <v>0</v>
      </c>
      <c r="I537">
        <v>-0.00878811495119828</v>
      </c>
      <c r="J537">
        <v>0.0003580882439384431</v>
      </c>
      <c r="K537">
        <v>4.7</v>
      </c>
      <c r="L537" s="5">
        <v>0</v>
      </c>
      <c r="M537">
        <v>-0.01297180103793299</v>
      </c>
      <c r="N537">
        <v>0.0005285603886825505</v>
      </c>
      <c r="O537">
        <v>5</v>
      </c>
      <c r="P537" s="5">
        <v>0</v>
      </c>
      <c r="Q537">
        <v>-0.0266776559604585</v>
      </c>
      <c r="R537">
        <v>0.001087031181126273</v>
      </c>
      <c r="S537">
        <v>5.5</v>
      </c>
      <c r="T537" s="5">
        <v>0</v>
      </c>
      <c r="U537">
        <v>-0.1297831280626405</v>
      </c>
      <c r="V537">
        <v>0.005288257229094641</v>
      </c>
      <c r="W537">
        <v>4.8</v>
      </c>
      <c r="X537" s="5">
        <v>0</v>
      </c>
      <c r="Y537">
        <v>-0.1659138539087699</v>
      </c>
      <c r="Z537">
        <v>0.006760471491460163</v>
      </c>
      <c r="AA537">
        <v>0</v>
      </c>
      <c r="AB537" s="5">
        <v>0</v>
      </c>
      <c r="AD537">
        <v>-0.007001837392372968</v>
      </c>
      <c r="AE537">
        <v>0.0002853030109529337</v>
      </c>
      <c r="AF537">
        <v>-3</v>
      </c>
      <c r="AG537" t="s">
        <v>18</v>
      </c>
      <c r="AH537" t="s">
        <v>21</v>
      </c>
      <c r="AJ537">
        <v>-452.0575998662407</v>
      </c>
      <c r="AK537">
        <v>-130.0694591225997</v>
      </c>
      <c r="AL537">
        <v>4.6</v>
      </c>
      <c r="AM537">
        <v>0</v>
      </c>
    </row>
    <row r="538" spans="1:39">
      <c r="A538">
        <v>-0.007002261995420587</v>
      </c>
      <c r="B538">
        <v>0.000244524377062909</v>
      </c>
      <c r="C538">
        <v>4.6</v>
      </c>
      <c r="D538" s="5">
        <v>0</v>
      </c>
      <c r="E538">
        <v>-0.007256470889872077</v>
      </c>
      <c r="F538">
        <v>0.0002534015472688016</v>
      </c>
      <c r="G538">
        <v>4.6</v>
      </c>
      <c r="H538" s="5">
        <v>0</v>
      </c>
      <c r="I538">
        <v>-0.008776523754763834</v>
      </c>
      <c r="J538">
        <v>0.0003064829629789576</v>
      </c>
      <c r="K538">
        <v>4.7</v>
      </c>
      <c r="L538" s="5">
        <v>0</v>
      </c>
      <c r="M538">
        <v>-0.0129116719573829</v>
      </c>
      <c r="N538">
        <v>0.0004508855201768336</v>
      </c>
      <c r="O538">
        <v>5</v>
      </c>
      <c r="P538" s="5">
        <v>0</v>
      </c>
      <c r="Q538">
        <v>-0.02626204683328026</v>
      </c>
      <c r="R538">
        <v>0.000917090883846468</v>
      </c>
      <c r="S538">
        <v>5.5</v>
      </c>
      <c r="T538" s="5">
        <v>0</v>
      </c>
      <c r="U538">
        <v>-0.1223674663570559</v>
      </c>
      <c r="V538">
        <v>0.004273166085943966</v>
      </c>
      <c r="W538">
        <v>5.1</v>
      </c>
      <c r="X538" s="5">
        <v>0</v>
      </c>
      <c r="Y538">
        <v>-0.1659443722437966</v>
      </c>
      <c r="Z538">
        <v>0.005794905171578429</v>
      </c>
      <c r="AA538">
        <v>0</v>
      </c>
      <c r="AB538" s="5">
        <v>0</v>
      </c>
      <c r="AD538">
        <v>-0.007002261995420587</v>
      </c>
      <c r="AE538">
        <v>0.000244524377062909</v>
      </c>
      <c r="AF538">
        <v>-3</v>
      </c>
      <c r="AG538" t="s">
        <v>18</v>
      </c>
      <c r="AH538" t="s">
        <v>21</v>
      </c>
      <c r="AJ538">
        <v>-452.951619947423</v>
      </c>
      <c r="AK538">
        <v>-132.7465544079496</v>
      </c>
      <c r="AL538">
        <v>4.6</v>
      </c>
      <c r="AM538">
        <v>0</v>
      </c>
    </row>
    <row r="539" spans="1:39">
      <c r="A539">
        <v>-0.007002686344773378</v>
      </c>
      <c r="B539">
        <v>0.0002037573623193393</v>
      </c>
      <c r="C539">
        <v>4.6</v>
      </c>
      <c r="D539" s="5">
        <v>0</v>
      </c>
      <c r="E539">
        <v>-0.007255580633692429</v>
      </c>
      <c r="F539">
        <v>0.0002111158345853763</v>
      </c>
      <c r="G539">
        <v>4.6</v>
      </c>
      <c r="H539" s="5">
        <v>0</v>
      </c>
      <c r="I539">
        <v>-0.00876496365464458</v>
      </c>
      <c r="J539">
        <v>0.0002550343949687573</v>
      </c>
      <c r="K539">
        <v>4.7</v>
      </c>
      <c r="L539" s="5">
        <v>0</v>
      </c>
      <c r="M539">
        <v>-0.01285213333926755</v>
      </c>
      <c r="N539">
        <v>0.0003739588866978372</v>
      </c>
      <c r="O539">
        <v>5</v>
      </c>
      <c r="P539" s="5">
        <v>0</v>
      </c>
      <c r="Q539">
        <v>-0.02585959918694454</v>
      </c>
      <c r="R539">
        <v>0.0007524374877792232</v>
      </c>
      <c r="S539">
        <v>5.5</v>
      </c>
      <c r="T539" s="5">
        <v>0</v>
      </c>
      <c r="U539">
        <v>-0.1149074368370769</v>
      </c>
      <c r="V539">
        <v>0.003343464934463886</v>
      </c>
      <c r="W539">
        <v>5.3</v>
      </c>
      <c r="X539" s="5">
        <v>0</v>
      </c>
      <c r="Y539">
        <v>-0.1659749435002918</v>
      </c>
      <c r="Z539">
        <v>0.004829377617914041</v>
      </c>
      <c r="AA539">
        <v>0</v>
      </c>
      <c r="AB539" s="5">
        <v>0</v>
      </c>
      <c r="AD539">
        <v>-0.007002686344773378</v>
      </c>
      <c r="AE539">
        <v>0.0002037573623193393</v>
      </c>
      <c r="AF539">
        <v>-3</v>
      </c>
      <c r="AG539" t="s">
        <v>18</v>
      </c>
      <c r="AH539" t="s">
        <v>21</v>
      </c>
      <c r="AJ539">
        <v>-453.8453766103835</v>
      </c>
      <c r="AK539">
        <v>-135.422884083486</v>
      </c>
      <c r="AL539">
        <v>4.6</v>
      </c>
      <c r="AM539">
        <v>0</v>
      </c>
    </row>
    <row r="540" spans="1:39">
      <c r="A540">
        <v>-0.007003110618114224</v>
      </c>
      <c r="B540">
        <v>0.0001629992089291509</v>
      </c>
      <c r="C540">
        <v>4.6</v>
      </c>
      <c r="D540" s="5">
        <v>0</v>
      </c>
      <c r="E540">
        <v>-0.007254689101862507</v>
      </c>
      <c r="F540">
        <v>0.0001688547631350915</v>
      </c>
      <c r="G540">
        <v>4.6</v>
      </c>
      <c r="H540" s="5">
        <v>0</v>
      </c>
      <c r="I540">
        <v>-0.008753430907580228</v>
      </c>
      <c r="J540">
        <v>0.000203738365871445</v>
      </c>
      <c r="K540">
        <v>4.7</v>
      </c>
      <c r="L540" s="5">
        <v>0</v>
      </c>
      <c r="M540">
        <v>-0.01279315026774248</v>
      </c>
      <c r="N540">
        <v>0.0002977638776631657</v>
      </c>
      <c r="O540">
        <v>5</v>
      </c>
      <c r="P540" s="5">
        <v>0</v>
      </c>
      <c r="Q540">
        <v>-0.02546963219901571</v>
      </c>
      <c r="R540">
        <v>0.0005928122696530965</v>
      </c>
      <c r="S540">
        <v>5.5</v>
      </c>
      <c r="T540" s="5">
        <v>0</v>
      </c>
      <c r="U540">
        <v>-0.1076819130123541</v>
      </c>
      <c r="V540">
        <v>0.002506324345583125</v>
      </c>
      <c r="W540">
        <v>5.5</v>
      </c>
      <c r="X540" s="5">
        <v>0</v>
      </c>
      <c r="Y540">
        <v>-0.1660052361388335</v>
      </c>
      <c r="Z540">
        <v>0.003863814759506547</v>
      </c>
      <c r="AA540">
        <v>0</v>
      </c>
      <c r="AB540" s="5">
        <v>0</v>
      </c>
      <c r="AD540">
        <v>-0.007003110618114224</v>
      </c>
      <c r="AE540">
        <v>0.0001629992089291509</v>
      </c>
      <c r="AF540">
        <v>-3</v>
      </c>
      <c r="AG540" t="s">
        <v>18</v>
      </c>
      <c r="AH540" t="s">
        <v>21</v>
      </c>
      <c r="AJ540">
        <v>-454.7389400629522</v>
      </c>
      <c r="AK540">
        <v>-138.0986323612761</v>
      </c>
      <c r="AL540">
        <v>4.6</v>
      </c>
      <c r="AM540">
        <v>0</v>
      </c>
    </row>
    <row r="541" spans="1:39">
      <c r="A541">
        <v>-0.007003534952995925</v>
      </c>
      <c r="B541">
        <v>0.0001222471573315846</v>
      </c>
      <c r="C541">
        <v>4.6</v>
      </c>
      <c r="D541" s="5">
        <v>0</v>
      </c>
      <c r="E541">
        <v>-0.007253796571715786</v>
      </c>
      <c r="F541">
        <v>0.0001266154901353806</v>
      </c>
      <c r="G541">
        <v>4.6</v>
      </c>
      <c r="H541" s="5">
        <v>0</v>
      </c>
      <c r="I541">
        <v>-0.008741926925035814</v>
      </c>
      <c r="J541">
        <v>0.000152590902074233</v>
      </c>
      <c r="K541">
        <v>4.7</v>
      </c>
      <c r="L541" s="5">
        <v>0</v>
      </c>
      <c r="M541">
        <v>-0.01273472932636942</v>
      </c>
      <c r="N541">
        <v>0.0002222855272350539</v>
      </c>
      <c r="O541">
        <v>5</v>
      </c>
      <c r="P541" s="5">
        <v>0</v>
      </c>
      <c r="Q541">
        <v>-0.02509158700252533</v>
      </c>
      <c r="R541">
        <v>0.0004379752802810983</v>
      </c>
      <c r="S541">
        <v>5.5</v>
      </c>
      <c r="T541" s="5">
        <v>0</v>
      </c>
      <c r="U541">
        <v>-0.100876128487647</v>
      </c>
      <c r="V541">
        <v>0.001760799372459091</v>
      </c>
      <c r="W541">
        <v>5.7</v>
      </c>
      <c r="X541" s="5">
        <v>0</v>
      </c>
      <c r="Y541">
        <v>-0.1660355849704359</v>
      </c>
      <c r="Z541">
        <v>0.002898161916053534</v>
      </c>
      <c r="AA541">
        <v>0</v>
      </c>
      <c r="AB541" s="5">
        <v>0</v>
      </c>
      <c r="AD541">
        <v>-0.007003534952995925</v>
      </c>
      <c r="AE541">
        <v>0.0001222471573315846</v>
      </c>
      <c r="AF541">
        <v>-3</v>
      </c>
      <c r="AG541" t="s">
        <v>18</v>
      </c>
      <c r="AH541" t="s">
        <v>21</v>
      </c>
      <c r="AJ541">
        <v>-455.6323779248669</v>
      </c>
      <c r="AK541">
        <v>-140.7739827165813</v>
      </c>
      <c r="AL541">
        <v>4.6</v>
      </c>
      <c r="AM541">
        <v>0</v>
      </c>
    </row>
    <row r="542" spans="1:39">
      <c r="A542">
        <v>-0.007003958794944823</v>
      </c>
      <c r="B542">
        <v>8.149843903324369E-05</v>
      </c>
      <c r="C542">
        <v>4.6</v>
      </c>
      <c r="D542" s="5">
        <v>0</v>
      </c>
      <c r="E542">
        <v>-0.007252903279165667</v>
      </c>
      <c r="F542">
        <v>8.439517036247114E-05</v>
      </c>
      <c r="G542">
        <v>4.6</v>
      </c>
      <c r="H542" s="5">
        <v>0</v>
      </c>
      <c r="I542">
        <v>-0.008730453062030416</v>
      </c>
      <c r="J542">
        <v>0.0001015880186391198</v>
      </c>
      <c r="K542">
        <v>4.7</v>
      </c>
      <c r="L542" s="5">
        <v>0</v>
      </c>
      <c r="M542">
        <v>-0.01267683518863269</v>
      </c>
      <c r="N542">
        <v>0.0001475083320737038</v>
      </c>
      <c r="O542">
        <v>5</v>
      </c>
      <c r="P542" s="5">
        <v>0</v>
      </c>
      <c r="Q542">
        <v>-0.02472486010133146</v>
      </c>
      <c r="R542">
        <v>0.0002876997941547308</v>
      </c>
      <c r="S542">
        <v>5.5</v>
      </c>
      <c r="T542" s="5">
        <v>0</v>
      </c>
      <c r="U542">
        <v>-0.09458504760709881</v>
      </c>
      <c r="V542">
        <v>0.00110059667133212</v>
      </c>
      <c r="W542">
        <v>5.8</v>
      </c>
      <c r="X542" s="5">
        <v>0</v>
      </c>
      <c r="Y542">
        <v>-0.1660659902614517</v>
      </c>
      <c r="Z542">
        <v>0.001932352742078744</v>
      </c>
      <c r="AA542">
        <v>0</v>
      </c>
      <c r="AB542" s="5">
        <v>0</v>
      </c>
      <c r="AD542">
        <v>-0.007003958794944823</v>
      </c>
      <c r="AE542">
        <v>8.149843903324369E-05</v>
      </c>
      <c r="AF542">
        <v>-3</v>
      </c>
      <c r="AG542" t="s">
        <v>18</v>
      </c>
      <c r="AH542" t="s">
        <v>21</v>
      </c>
      <c r="AJ542">
        <v>-456.5257127275192</v>
      </c>
      <c r="AK542">
        <v>-143.4491045087567</v>
      </c>
      <c r="AL542">
        <v>4.6</v>
      </c>
      <c r="AM542">
        <v>0</v>
      </c>
    </row>
    <row r="543" spans="1:39">
      <c r="A543">
        <v>-0.007004382853028735</v>
      </c>
      <c r="B543">
        <v>4.075030736969542E-05</v>
      </c>
      <c r="C543">
        <v>4.6</v>
      </c>
      <c r="D543" s="5">
        <v>0</v>
      </c>
      <c r="E543">
        <v>-0.007252006811027514</v>
      </c>
      <c r="F543">
        <v>4.219094141444749E-05</v>
      </c>
      <c r="G543">
        <v>4.6</v>
      </c>
      <c r="H543" s="5">
        <v>0</v>
      </c>
      <c r="I543">
        <v>-0.008719005401735157</v>
      </c>
      <c r="J543">
        <v>5.072568954809597E-05</v>
      </c>
      <c r="K543">
        <v>4.7</v>
      </c>
      <c r="L543" s="5">
        <v>0</v>
      </c>
      <c r="M543">
        <v>-0.01261948448269265</v>
      </c>
      <c r="N543">
        <v>7.341801302229842E-05</v>
      </c>
      <c r="O543">
        <v>5</v>
      </c>
      <c r="P543" s="5">
        <v>0</v>
      </c>
      <c r="Q543">
        <v>-0.02436894959047094</v>
      </c>
      <c r="R543">
        <v>0.0001417744013891112</v>
      </c>
      <c r="S543">
        <v>5.5</v>
      </c>
      <c r="T543" s="5">
        <v>0</v>
      </c>
      <c r="U543">
        <v>-0.08883522612990846</v>
      </c>
      <c r="V543">
        <v>0.0005168282268415456</v>
      </c>
      <c r="W543">
        <v>5.9</v>
      </c>
      <c r="X543" s="5">
        <v>0</v>
      </c>
      <c r="Y543">
        <v>-0.1660961175357434</v>
      </c>
      <c r="Z543">
        <v>0.0009663189440834002</v>
      </c>
      <c r="AA543">
        <v>0</v>
      </c>
      <c r="AB543" s="5">
        <v>0</v>
      </c>
      <c r="AD543">
        <v>-0.007004382853028735</v>
      </c>
      <c r="AE543">
        <v>4.075030736969542E-05</v>
      </c>
      <c r="AF543">
        <v>-3</v>
      </c>
      <c r="AG543" t="s">
        <v>18</v>
      </c>
      <c r="AH543" t="s">
        <v>21</v>
      </c>
      <c r="AJ543">
        <v>-457.4190492099389</v>
      </c>
      <c r="AK543">
        <v>-146.124192509672</v>
      </c>
      <c r="AL543">
        <v>4.6</v>
      </c>
      <c r="AM543">
        <v>0</v>
      </c>
    </row>
    <row r="544" spans="1:39">
      <c r="A544">
        <v>-0.007004807144403456</v>
      </c>
      <c r="B544">
        <v>8.578414648038204E-19</v>
      </c>
      <c r="C544">
        <v>4.6</v>
      </c>
      <c r="D544" s="5">
        <v>0</v>
      </c>
      <c r="E544">
        <v>-0.007251109927892685</v>
      </c>
      <c r="F544">
        <v>8.880048563459371E-19</v>
      </c>
      <c r="G544">
        <v>4.6</v>
      </c>
      <c r="H544" s="5">
        <v>0</v>
      </c>
      <c r="I544">
        <v>-0.008707585185766215</v>
      </c>
      <c r="J544">
        <v>1.066371632605151E-18</v>
      </c>
      <c r="K544">
        <v>4.7</v>
      </c>
      <c r="L544" s="5">
        <v>0</v>
      </c>
      <c r="M544">
        <v>-0.01256265193223953</v>
      </c>
      <c r="N544">
        <v>1.538481147761945E-18</v>
      </c>
      <c r="O544">
        <v>5</v>
      </c>
      <c r="P544" s="5">
        <v>0</v>
      </c>
      <c r="Q544">
        <v>-0.0240233302116394</v>
      </c>
      <c r="R544">
        <v>2.94200944485441E-18</v>
      </c>
      <c r="S544">
        <v>5.5</v>
      </c>
      <c r="T544" s="5">
        <v>0</v>
      </c>
      <c r="U544">
        <v>-0.08361272811889649</v>
      </c>
      <c r="V544">
        <v>1.023960598587845E-17</v>
      </c>
      <c r="W544">
        <v>6</v>
      </c>
      <c r="X544" s="5">
        <v>0</v>
      </c>
      <c r="Y544">
        <v>-0.166126298904419</v>
      </c>
      <c r="Z544">
        <v>2.034460402074931E-17</v>
      </c>
      <c r="AA544">
        <v>0</v>
      </c>
      <c r="AB544" s="5">
        <v>90</v>
      </c>
      <c r="AD544">
        <v>-0.007004807144403456</v>
      </c>
      <c r="AE544">
        <v>8.578414648038204E-19</v>
      </c>
      <c r="AF544">
        <v>-3</v>
      </c>
      <c r="AG544" t="s">
        <v>18</v>
      </c>
      <c r="AH544" t="s">
        <v>21</v>
      </c>
      <c r="AJ544">
        <v>-458.3124471735531</v>
      </c>
      <c r="AK544">
        <v>-148.7994278189607</v>
      </c>
      <c r="AL544">
        <v>4.6</v>
      </c>
      <c r="AM544">
        <v>0</v>
      </c>
    </row>
    <row r="545" spans="1:39">
      <c r="A545">
        <v>-0.007004852883577616</v>
      </c>
      <c r="B545">
        <v>-4.075304192743615E-05</v>
      </c>
      <c r="C545">
        <v>4.6</v>
      </c>
      <c r="D545" s="5">
        <v>90</v>
      </c>
      <c r="E545">
        <v>-0.007250210133922502</v>
      </c>
      <c r="F545">
        <v>-4.218048865282672E-05</v>
      </c>
      <c r="G545">
        <v>4.6</v>
      </c>
      <c r="H545" s="5">
        <v>0</v>
      </c>
      <c r="I545">
        <v>-0.008696193600117395</v>
      </c>
      <c r="J545">
        <v>-5.059297436860428E-05</v>
      </c>
      <c r="K545">
        <v>4.7</v>
      </c>
      <c r="L545" s="5">
        <v>0</v>
      </c>
      <c r="M545">
        <v>-0.0125063225093268</v>
      </c>
      <c r="N545">
        <v>-7.275965592018648E-05</v>
      </c>
      <c r="O545">
        <v>5</v>
      </c>
      <c r="P545" s="5">
        <v>0</v>
      </c>
      <c r="Q545">
        <v>-0.02368757870392369</v>
      </c>
      <c r="R545">
        <v>-0.0001378103015330443</v>
      </c>
      <c r="S545">
        <v>5.4</v>
      </c>
      <c r="T545" s="5">
        <v>0</v>
      </c>
      <c r="U545">
        <v>-0.07888156195369121</v>
      </c>
      <c r="V545">
        <v>-0.0004589195026689258</v>
      </c>
      <c r="W545">
        <v>6</v>
      </c>
      <c r="X545" s="5">
        <v>0</v>
      </c>
      <c r="Y545">
        <v>-0.1661565317812715</v>
      </c>
      <c r="Z545">
        <v>-0.0009666704238820732</v>
      </c>
      <c r="AA545">
        <v>0</v>
      </c>
      <c r="AB545" s="5">
        <v>90</v>
      </c>
      <c r="AD545">
        <v>-0.007004852883577616</v>
      </c>
      <c r="AE545">
        <v>-4.075304192743615E-05</v>
      </c>
      <c r="AF545">
        <v>-3</v>
      </c>
      <c r="AG545" t="s">
        <v>18</v>
      </c>
      <c r="AH545" t="s">
        <v>21</v>
      </c>
      <c r="AJ545">
        <v>-459.1811352085102</v>
      </c>
      <c r="AK545">
        <v>-151.4668006606816</v>
      </c>
      <c r="AL545">
        <v>4.6</v>
      </c>
      <c r="AM545">
        <v>90</v>
      </c>
    </row>
    <row r="546" spans="1:39">
      <c r="A546">
        <v>-0.007004898156434278</v>
      </c>
      <c r="B546">
        <v>-8.150936949376007E-05</v>
      </c>
      <c r="C546">
        <v>4.6</v>
      </c>
      <c r="D546" s="5">
        <v>90</v>
      </c>
      <c r="E546">
        <v>-0.007249310107389206</v>
      </c>
      <c r="F546">
        <v>-8.435336002355487E-05</v>
      </c>
      <c r="G546">
        <v>4.6</v>
      </c>
      <c r="H546" s="5">
        <v>0</v>
      </c>
      <c r="I546">
        <v>-0.008684821344985385</v>
      </c>
      <c r="J546">
        <v>-0.0001010570455396955</v>
      </c>
      <c r="K546">
        <v>4.7</v>
      </c>
      <c r="L546" s="5">
        <v>0</v>
      </c>
      <c r="M546">
        <v>-0.01245049144198258</v>
      </c>
      <c r="N546">
        <v>-0.0001448745841352872</v>
      </c>
      <c r="O546">
        <v>5</v>
      </c>
      <c r="P546" s="5">
        <v>0</v>
      </c>
      <c r="Q546">
        <v>-0.02336120708421111</v>
      </c>
      <c r="R546">
        <v>-0.000271832254734234</v>
      </c>
      <c r="S546">
        <v>5.4</v>
      </c>
      <c r="T546" s="5">
        <v>0</v>
      </c>
      <c r="U546">
        <v>-0.07459704134792398</v>
      </c>
      <c r="V546">
        <v>-0.0008680151617599443</v>
      </c>
      <c r="W546">
        <v>6</v>
      </c>
      <c r="X546" s="5">
        <v>0</v>
      </c>
      <c r="Y546">
        <v>-0.1661868126180802</v>
      </c>
      <c r="Z546">
        <v>-0.001933758637480693</v>
      </c>
      <c r="AA546">
        <v>0</v>
      </c>
      <c r="AB546" s="5">
        <v>90</v>
      </c>
      <c r="AD546">
        <v>-0.007004898156434278</v>
      </c>
      <c r="AE546">
        <v>-8.150936949376007E-05</v>
      </c>
      <c r="AF546">
        <v>-3</v>
      </c>
      <c r="AG546" t="s">
        <v>18</v>
      </c>
      <c r="AH546" t="s">
        <v>21</v>
      </c>
      <c r="AJ546">
        <v>-460.0498625282138</v>
      </c>
      <c r="AK546">
        <v>-154.1343785703496</v>
      </c>
      <c r="AL546">
        <v>4.6</v>
      </c>
      <c r="AM546">
        <v>90</v>
      </c>
    </row>
    <row r="547" spans="1:39">
      <c r="A547">
        <v>-0.007004943550085707</v>
      </c>
      <c r="B547">
        <v>-0.0001222717444852459</v>
      </c>
      <c r="C547">
        <v>4.6</v>
      </c>
      <c r="D547" s="5">
        <v>90</v>
      </c>
      <c r="E547">
        <v>-0.007248404662818668</v>
      </c>
      <c r="F547">
        <v>-0.0001265213740154958</v>
      </c>
      <c r="G547">
        <v>4.6</v>
      </c>
      <c r="H547" s="5">
        <v>0</v>
      </c>
      <c r="I547">
        <v>-0.008673474712180428</v>
      </c>
      <c r="J547">
        <v>-0.0001513960642543638</v>
      </c>
      <c r="K547">
        <v>4.7</v>
      </c>
      <c r="L547" s="5">
        <v>0</v>
      </c>
      <c r="M547">
        <v>-0.01239515378731687</v>
      </c>
      <c r="N547">
        <v>-0.0002163582141528596</v>
      </c>
      <c r="O547">
        <v>5</v>
      </c>
      <c r="P547" s="5">
        <v>0</v>
      </c>
      <c r="Q547">
        <v>-0.02304382969472771</v>
      </c>
      <c r="R547">
        <v>-0.0004022315435162634</v>
      </c>
      <c r="S547">
        <v>5.4</v>
      </c>
      <c r="T547" s="5">
        <v>0</v>
      </c>
      <c r="U547">
        <v>-0.07071255946871527</v>
      </c>
      <c r="V547">
        <v>-0.001234292316766881</v>
      </c>
      <c r="W547">
        <v>6.1</v>
      </c>
      <c r="X547" s="5">
        <v>0</v>
      </c>
      <c r="Y547">
        <v>-0.1662168031696551</v>
      </c>
      <c r="Z547">
        <v>-0.002901325091487113</v>
      </c>
      <c r="AA547">
        <v>0</v>
      </c>
      <c r="AB547" s="5">
        <v>90</v>
      </c>
      <c r="AD547">
        <v>-0.007004943550085707</v>
      </c>
      <c r="AE547">
        <v>-0.0001222717444852459</v>
      </c>
      <c r="AF547">
        <v>-3</v>
      </c>
      <c r="AG547" t="s">
        <v>18</v>
      </c>
      <c r="AH547" t="s">
        <v>21</v>
      </c>
      <c r="AJ547">
        <v>-460.9187262135774</v>
      </c>
      <c r="AK547">
        <v>-156.802354718593</v>
      </c>
      <c r="AL547">
        <v>4.6</v>
      </c>
      <c r="AM547">
        <v>90</v>
      </c>
    </row>
    <row r="548" spans="1:39">
      <c r="A548">
        <v>-0.007004989285435643</v>
      </c>
      <c r="B548">
        <v>-0.0001630429353964194</v>
      </c>
      <c r="C548">
        <v>4.6</v>
      </c>
      <c r="D548" s="5">
        <v>90</v>
      </c>
      <c r="E548">
        <v>-0.00724750161071919</v>
      </c>
      <c r="F548">
        <v>-0.0001686874724218007</v>
      </c>
      <c r="G548">
        <v>4.6</v>
      </c>
      <c r="H548" s="5">
        <v>0</v>
      </c>
      <c r="I548">
        <v>-0.008662154723354685</v>
      </c>
      <c r="J548">
        <v>-0.0002016138891018839</v>
      </c>
      <c r="K548">
        <v>4.7</v>
      </c>
      <c r="L548" s="5">
        <v>0</v>
      </c>
      <c r="M548">
        <v>-0.01234029400676196</v>
      </c>
      <c r="N548">
        <v>-0.0002872235311909095</v>
      </c>
      <c r="O548">
        <v>5</v>
      </c>
      <c r="P548" s="5">
        <v>0</v>
      </c>
      <c r="Q548">
        <v>-0.02273503818021433</v>
      </c>
      <c r="R548">
        <v>-0.0005291638873679284</v>
      </c>
      <c r="S548">
        <v>5.4</v>
      </c>
      <c r="T548" s="5">
        <v>0</v>
      </c>
      <c r="U548">
        <v>-0.06718377648107278</v>
      </c>
      <c r="V548">
        <v>-0.001563719754898926</v>
      </c>
      <c r="W548">
        <v>6.1</v>
      </c>
      <c r="X548" s="5">
        <v>0</v>
      </c>
      <c r="Y548">
        <v>-0.1662471654743793</v>
      </c>
      <c r="Z548">
        <v>-0.003869445727295124</v>
      </c>
      <c r="AA548">
        <v>0</v>
      </c>
      <c r="AB548" s="5">
        <v>90</v>
      </c>
      <c r="AD548">
        <v>-0.007004989285435643</v>
      </c>
      <c r="AE548">
        <v>-0.0001630429353964194</v>
      </c>
      <c r="AF548">
        <v>-3</v>
      </c>
      <c r="AG548" t="s">
        <v>18</v>
      </c>
      <c r="AH548" t="s">
        <v>21</v>
      </c>
      <c r="AJ548">
        <v>-461.7877995276222</v>
      </c>
      <c r="AK548">
        <v>-159.4709149357742</v>
      </c>
      <c r="AL548">
        <v>4.6</v>
      </c>
      <c r="AM548">
        <v>90</v>
      </c>
    </row>
    <row r="549" spans="1:39">
      <c r="A549">
        <v>-0.007005034891391661</v>
      </c>
      <c r="B549">
        <v>-0.0002038256980466124</v>
      </c>
      <c r="C549">
        <v>4.6</v>
      </c>
      <c r="D549" s="5">
        <v>90</v>
      </c>
      <c r="E549">
        <v>-0.007246595683422472</v>
      </c>
      <c r="F549">
        <v>-0.0002108543992336511</v>
      </c>
      <c r="G549">
        <v>4.6</v>
      </c>
      <c r="H549" s="5">
        <v>0</v>
      </c>
      <c r="I549">
        <v>-0.008650857132156143</v>
      </c>
      <c r="J549">
        <v>-0.000251714234261714</v>
      </c>
      <c r="K549">
        <v>4.7</v>
      </c>
      <c r="L549" s="5">
        <v>0</v>
      </c>
      <c r="M549">
        <v>-0.0122858964036588</v>
      </c>
      <c r="N549">
        <v>-0.000357483074592741</v>
      </c>
      <c r="O549">
        <v>5</v>
      </c>
      <c r="P549" s="5">
        <v>0</v>
      </c>
      <c r="Q549">
        <v>-0.02243446420187621</v>
      </c>
      <c r="R549">
        <v>-0.0006527762383979664</v>
      </c>
      <c r="S549">
        <v>5.4</v>
      </c>
      <c r="T549" s="5">
        <v>0</v>
      </c>
      <c r="U549">
        <v>-0.06396996823567437</v>
      </c>
      <c r="V549">
        <v>-0.001861335972170383</v>
      </c>
      <c r="W549">
        <v>6.1</v>
      </c>
      <c r="X549" s="5">
        <v>0</v>
      </c>
      <c r="Y549">
        <v>-0.1662772256914455</v>
      </c>
      <c r="Z549">
        <v>-0.004838173131366072</v>
      </c>
      <c r="AA549">
        <v>0</v>
      </c>
      <c r="AB549" s="5">
        <v>90</v>
      </c>
      <c r="AD549">
        <v>-0.007005034891391661</v>
      </c>
      <c r="AE549">
        <v>-0.0002038256980466124</v>
      </c>
      <c r="AF549">
        <v>-3</v>
      </c>
      <c r="AG549" t="s">
        <v>18</v>
      </c>
      <c r="AH549" t="s">
        <v>21</v>
      </c>
      <c r="AJ549">
        <v>-462.6571101880019</v>
      </c>
      <c r="AK549">
        <v>-162.1402295232297</v>
      </c>
      <c r="AL549">
        <v>4.6</v>
      </c>
      <c r="AM549">
        <v>90</v>
      </c>
    </row>
    <row r="550" spans="1:39">
      <c r="A550">
        <v>-0.007005080508432501</v>
      </c>
      <c r="B550">
        <v>-0.0002446228017061059</v>
      </c>
      <c r="C550">
        <v>4.6</v>
      </c>
      <c r="D550" s="5">
        <v>90</v>
      </c>
      <c r="E550">
        <v>-0.007245686787381745</v>
      </c>
      <c r="F550">
        <v>-0.0002530249581115595</v>
      </c>
      <c r="G550">
        <v>4.6</v>
      </c>
      <c r="H550" s="5">
        <v>0</v>
      </c>
      <c r="I550">
        <v>-0.008639577641264062</v>
      </c>
      <c r="J550">
        <v>-0.0003017006993166392</v>
      </c>
      <c r="K550">
        <v>4.7</v>
      </c>
      <c r="L550" s="5">
        <v>0</v>
      </c>
      <c r="M550">
        <v>-0.01223195555450254</v>
      </c>
      <c r="N550">
        <v>-0.0004271493003520856</v>
      </c>
      <c r="O550">
        <v>5</v>
      </c>
      <c r="P550" s="5">
        <v>0</v>
      </c>
      <c r="Q550">
        <v>-0.02214177954540741</v>
      </c>
      <c r="R550">
        <v>-0.0007732079796422656</v>
      </c>
      <c r="S550">
        <v>5.4</v>
      </c>
      <c r="T550" s="5">
        <v>0</v>
      </c>
      <c r="U550">
        <v>-0.06103495530444189</v>
      </c>
      <c r="V550">
        <v>-0.002131387605125536</v>
      </c>
      <c r="W550">
        <v>6.1</v>
      </c>
      <c r="X550" s="5">
        <v>0</v>
      </c>
      <c r="Y550">
        <v>-0.1663069766140467</v>
      </c>
      <c r="Z550">
        <v>-0.005807567595208594</v>
      </c>
      <c r="AA550">
        <v>0</v>
      </c>
      <c r="AB550" s="5">
        <v>90</v>
      </c>
      <c r="AD550">
        <v>-0.007005080508432501</v>
      </c>
      <c r="AE550">
        <v>-0.0002446228017061059</v>
      </c>
      <c r="AF550">
        <v>-3</v>
      </c>
      <c r="AG550" t="s">
        <v>18</v>
      </c>
      <c r="AH550" t="s">
        <v>21</v>
      </c>
      <c r="AJ550">
        <v>-463.5267262121477</v>
      </c>
      <c r="AK550">
        <v>-164.8104826536525</v>
      </c>
      <c r="AL550">
        <v>4.6</v>
      </c>
      <c r="AM550">
        <v>90</v>
      </c>
    </row>
    <row r="551" spans="1:39">
      <c r="A551">
        <v>-0.007005125585248209</v>
      </c>
      <c r="B551">
        <v>-0.0002854369945454307</v>
      </c>
      <c r="C551">
        <v>4.6</v>
      </c>
      <c r="D551" s="5">
        <v>90</v>
      </c>
      <c r="E551">
        <v>-0.007244774788130758</v>
      </c>
      <c r="F551">
        <v>-0.0002952019512736947</v>
      </c>
      <c r="G551">
        <v>4.6</v>
      </c>
      <c r="H551" s="5">
        <v>0</v>
      </c>
      <c r="I551">
        <v>-0.008628322326275343</v>
      </c>
      <c r="J551">
        <v>-0.0003515771934150141</v>
      </c>
      <c r="K551">
        <v>4.7</v>
      </c>
      <c r="L551" s="5">
        <v>0</v>
      </c>
      <c r="M551">
        <v>-0.01217846588210634</v>
      </c>
      <c r="N551">
        <v>-0.0004962344582205417</v>
      </c>
      <c r="O551">
        <v>5</v>
      </c>
      <c r="P551" s="5">
        <v>0</v>
      </c>
      <c r="Q551">
        <v>-0.0218566545192992</v>
      </c>
      <c r="R551">
        <v>-0.000890590425665512</v>
      </c>
      <c r="S551">
        <v>5.4</v>
      </c>
      <c r="T551" s="5">
        <v>0</v>
      </c>
      <c r="U551">
        <v>-0.05834677828336769</v>
      </c>
      <c r="V551">
        <v>-0.002377449030990209</v>
      </c>
      <c r="W551">
        <v>6.1</v>
      </c>
      <c r="X551" s="5">
        <v>0</v>
      </c>
      <c r="Y551">
        <v>-0.1663370771616313</v>
      </c>
      <c r="Z551">
        <v>-0.006777716517526951</v>
      </c>
      <c r="AA551">
        <v>0</v>
      </c>
      <c r="AB551" s="5">
        <v>90</v>
      </c>
      <c r="AD551">
        <v>-0.007005125585248209</v>
      </c>
      <c r="AE551">
        <v>-0.0002854369945454307</v>
      </c>
      <c r="AF551">
        <v>-3</v>
      </c>
      <c r="AG551" t="s">
        <v>18</v>
      </c>
      <c r="AH551" t="s">
        <v>21</v>
      </c>
      <c r="AJ551">
        <v>-464.396669906739</v>
      </c>
      <c r="AK551">
        <v>-167.4818424239126</v>
      </c>
      <c r="AL551">
        <v>4.6</v>
      </c>
      <c r="AM551">
        <v>90</v>
      </c>
    </row>
    <row r="552" spans="1:39">
      <c r="A552">
        <v>-0.007005171158747725</v>
      </c>
      <c r="B552">
        <v>-0.0003262710904237743</v>
      </c>
      <c r="C552">
        <v>4.6</v>
      </c>
      <c r="D552" s="5">
        <v>90</v>
      </c>
      <c r="E552">
        <v>-0.007243862115179409</v>
      </c>
      <c r="F552">
        <v>-0.000337388300391158</v>
      </c>
      <c r="G552">
        <v>4.6</v>
      </c>
      <c r="H552" s="5">
        <v>0</v>
      </c>
      <c r="I552">
        <v>-0.008617086785160941</v>
      </c>
      <c r="J552">
        <v>-0.0004013472673197828</v>
      </c>
      <c r="K552">
        <v>4.7</v>
      </c>
      <c r="L552" s="5">
        <v>0</v>
      </c>
      <c r="M552">
        <v>-0.01212542165888493</v>
      </c>
      <c r="N552">
        <v>-0.0005647505902196485</v>
      </c>
      <c r="O552">
        <v>5</v>
      </c>
      <c r="P552" s="5">
        <v>0</v>
      </c>
      <c r="Q552">
        <v>-0.02157875807368146</v>
      </c>
      <c r="R552">
        <v>-0.001005046810012486</v>
      </c>
      <c r="S552">
        <v>5.4</v>
      </c>
      <c r="T552" s="5">
        <v>0</v>
      </c>
      <c r="U552">
        <v>-0.05587745463158299</v>
      </c>
      <c r="V552">
        <v>-0.002602534276408836</v>
      </c>
      <c r="W552">
        <v>6.1</v>
      </c>
      <c r="X552" s="5">
        <v>0</v>
      </c>
      <c r="Y552">
        <v>-0.1509164154431636</v>
      </c>
      <c r="Z552">
        <v>-0.007029045017408342</v>
      </c>
      <c r="AA552">
        <v>3.9</v>
      </c>
      <c r="AB552" s="5">
        <v>90</v>
      </c>
      <c r="AD552">
        <v>-0.007005171158747725</v>
      </c>
      <c r="AE552">
        <v>-0.0003262710904237743</v>
      </c>
      <c r="AF552">
        <v>-3</v>
      </c>
      <c r="AG552" t="s">
        <v>18</v>
      </c>
      <c r="AH552" t="s">
        <v>21</v>
      </c>
      <c r="AJ552">
        <v>-465.2670688882674</v>
      </c>
      <c r="AK552">
        <v>-170.1545149664725</v>
      </c>
      <c r="AL552">
        <v>4.6</v>
      </c>
      <c r="AM552">
        <v>90</v>
      </c>
    </row>
    <row r="553" spans="1:39">
      <c r="A553">
        <v>-0.007005216922204998</v>
      </c>
      <c r="B553">
        <v>-0.0003671278622887429</v>
      </c>
      <c r="C553">
        <v>4.6</v>
      </c>
      <c r="D553" s="5">
        <v>90</v>
      </c>
      <c r="E553">
        <v>-0.007242948550025395</v>
      </c>
      <c r="F553">
        <v>-0.0003795868489681523</v>
      </c>
      <c r="G553">
        <v>4.6</v>
      </c>
      <c r="H553" s="5">
        <v>0</v>
      </c>
      <c r="I553">
        <v>-0.008605866567985744</v>
      </c>
      <c r="J553">
        <v>-0.0004510143556342979</v>
      </c>
      <c r="K553">
        <v>4.7</v>
      </c>
      <c r="L553" s="5">
        <v>0</v>
      </c>
      <c r="M553">
        <v>-0.01207280659363317</v>
      </c>
      <c r="N553">
        <v>-0.0006327089832859684</v>
      </c>
      <c r="O553">
        <v>5</v>
      </c>
      <c r="P553" s="5">
        <v>0</v>
      </c>
      <c r="Q553">
        <v>-0.02130782041836206</v>
      </c>
      <c r="R553">
        <v>-0.001116695549488192</v>
      </c>
      <c r="S553">
        <v>5.4</v>
      </c>
      <c r="T553" s="5">
        <v>0</v>
      </c>
      <c r="U553">
        <v>-0.0536026504511293</v>
      </c>
      <c r="V553">
        <v>-0.002809195873828779</v>
      </c>
      <c r="W553">
        <v>6.1</v>
      </c>
      <c r="X553" s="5">
        <v>0</v>
      </c>
      <c r="Y553">
        <v>-0.1343898810661061</v>
      </c>
      <c r="Z553">
        <v>-0.007043075224786612</v>
      </c>
      <c r="AA553">
        <v>5.2</v>
      </c>
      <c r="AB553" s="5">
        <v>90</v>
      </c>
      <c r="AD553">
        <v>-0.007005216922204998</v>
      </c>
      <c r="AE553">
        <v>-0.0003671278622887429</v>
      </c>
      <c r="AF553">
        <v>-3</v>
      </c>
      <c r="AG553" t="s">
        <v>18</v>
      </c>
      <c r="AH553" t="s">
        <v>21</v>
      </c>
      <c r="AJ553">
        <v>-466.1379619924416</v>
      </c>
      <c r="AK553">
        <v>-172.8286751948906</v>
      </c>
      <c r="AL553">
        <v>4.6</v>
      </c>
      <c r="AM553">
        <v>90</v>
      </c>
    </row>
    <row r="554" spans="1:39">
      <c r="A554">
        <v>-0.007005262528587901</v>
      </c>
      <c r="B554">
        <v>-0.000408010079676251</v>
      </c>
      <c r="C554">
        <v>4.6</v>
      </c>
      <c r="D554" s="5">
        <v>90</v>
      </c>
      <c r="E554">
        <v>-0.007242031229487133</v>
      </c>
      <c r="F554">
        <v>-0.0004218002861281156</v>
      </c>
      <c r="G554">
        <v>4.6</v>
      </c>
      <c r="H554" s="5">
        <v>0</v>
      </c>
      <c r="I554">
        <v>-0.008594667591809498</v>
      </c>
      <c r="J554">
        <v>-0.0005005823828321188</v>
      </c>
      <c r="K554">
        <v>4.7</v>
      </c>
      <c r="L554" s="5">
        <v>0</v>
      </c>
      <c r="M554">
        <v>-0.0120206042647612</v>
      </c>
      <c r="N554">
        <v>-0.0007001204714037376</v>
      </c>
      <c r="O554">
        <v>5</v>
      </c>
      <c r="P554" s="5">
        <v>0</v>
      </c>
      <c r="Q554">
        <v>-0.02104354973594624</v>
      </c>
      <c r="R554">
        <v>-0.001225647200143591</v>
      </c>
      <c r="S554">
        <v>5.4</v>
      </c>
      <c r="T554" s="5">
        <v>0</v>
      </c>
      <c r="U554">
        <v>-0.05150114261485225</v>
      </c>
      <c r="V554">
        <v>-0.002999599974440867</v>
      </c>
      <c r="W554">
        <v>6</v>
      </c>
      <c r="X554" s="5">
        <v>0</v>
      </c>
      <c r="Y554">
        <v>-0.1210592245407245</v>
      </c>
      <c r="Z554">
        <v>-0.007050896900556664</v>
      </c>
      <c r="AA554">
        <v>5.9</v>
      </c>
      <c r="AB554" s="5">
        <v>90</v>
      </c>
      <c r="AD554">
        <v>-0.007005262528587901</v>
      </c>
      <c r="AE554">
        <v>-0.000408010079676251</v>
      </c>
      <c r="AF554">
        <v>-3</v>
      </c>
      <c r="AG554" t="s">
        <v>18</v>
      </c>
      <c r="AH554" t="s">
        <v>21</v>
      </c>
      <c r="AJ554">
        <v>-467.0093853453405</v>
      </c>
      <c r="AK554">
        <v>-175.5044969433032</v>
      </c>
      <c r="AL554">
        <v>4.6</v>
      </c>
      <c r="AM554">
        <v>90</v>
      </c>
    </row>
    <row r="555" spans="1:39">
      <c r="A555">
        <v>-0.007005307590590955</v>
      </c>
      <c r="B555">
        <v>-0.0004489205082885369</v>
      </c>
      <c r="C555">
        <v>4.6</v>
      </c>
      <c r="D555" s="5">
        <v>90</v>
      </c>
      <c r="E555">
        <v>-0.007241112457458416</v>
      </c>
      <c r="F555">
        <v>-0.0004640315707682532</v>
      </c>
      <c r="G555">
        <v>4.6</v>
      </c>
      <c r="H555" s="5">
        <v>0</v>
      </c>
      <c r="I555">
        <v>-0.008583485304981035</v>
      </c>
      <c r="J555">
        <v>-0.0005500547315259594</v>
      </c>
      <c r="K555">
        <v>4.7</v>
      </c>
      <c r="L555" s="5">
        <v>0</v>
      </c>
      <c r="M555">
        <v>-0.011968829355522</v>
      </c>
      <c r="N555">
        <v>-0.0007669974356467102</v>
      </c>
      <c r="O555">
        <v>5</v>
      </c>
      <c r="P555" s="5">
        <v>0</v>
      </c>
      <c r="Q555">
        <v>-0.02078567395465351</v>
      </c>
      <c r="R555">
        <v>-0.001332006510231722</v>
      </c>
      <c r="S555">
        <v>5.4</v>
      </c>
      <c r="T555" s="5">
        <v>0</v>
      </c>
      <c r="U555">
        <v>-0.04955457165227595</v>
      </c>
      <c r="V555">
        <v>-0.00317560124326872</v>
      </c>
      <c r="W555">
        <v>6</v>
      </c>
      <c r="X555" s="5">
        <v>0</v>
      </c>
      <c r="Y555">
        <v>-0.1100937164954248</v>
      </c>
      <c r="Z555">
        <v>-0.007055125921220387</v>
      </c>
      <c r="AA555">
        <v>6.3</v>
      </c>
      <c r="AB555" s="5">
        <v>90</v>
      </c>
      <c r="AD555">
        <v>-0.007005307590590955</v>
      </c>
      <c r="AE555">
        <v>-0.0004489205082885369</v>
      </c>
      <c r="AF555">
        <v>-3</v>
      </c>
      <c r="AG555" t="s">
        <v>18</v>
      </c>
      <c r="AH555" t="s">
        <v>21</v>
      </c>
      <c r="AJ555">
        <v>-467.8813723565905</v>
      </c>
      <c r="AK555">
        <v>-178.1821529395104</v>
      </c>
      <c r="AL555">
        <v>4.6</v>
      </c>
      <c r="AM555">
        <v>90</v>
      </c>
    </row>
    <row r="556" spans="1:39">
      <c r="A556">
        <v>-0.007005353631685118</v>
      </c>
      <c r="B556">
        <v>-0.0004898620460006329</v>
      </c>
      <c r="C556">
        <v>4.6</v>
      </c>
      <c r="D556" s="5">
        <v>90</v>
      </c>
      <c r="E556">
        <v>-0.007240191891625943</v>
      </c>
      <c r="F556">
        <v>-0.0005062835368406561</v>
      </c>
      <c r="G556">
        <v>4.6</v>
      </c>
      <c r="H556" s="5">
        <v>0</v>
      </c>
      <c r="I556">
        <v>-0.008572325516450799</v>
      </c>
      <c r="J556">
        <v>-0.0005994353943074107</v>
      </c>
      <c r="K556">
        <v>4.7</v>
      </c>
      <c r="L556" s="5">
        <v>0</v>
      </c>
      <c r="M556">
        <v>-0.01191745476218307</v>
      </c>
      <c r="N556">
        <v>-0.000833349618000468</v>
      </c>
      <c r="O556">
        <v>5</v>
      </c>
      <c r="P556" s="5">
        <v>0</v>
      </c>
      <c r="Q556">
        <v>-0.02053396162359274</v>
      </c>
      <c r="R556">
        <v>-0.001435874472908229</v>
      </c>
      <c r="S556">
        <v>5.4</v>
      </c>
      <c r="T556" s="5">
        <v>0</v>
      </c>
      <c r="U556">
        <v>-0.04774681903759138</v>
      </c>
      <c r="V556">
        <v>-0.003338782835742474</v>
      </c>
      <c r="W556">
        <v>6</v>
      </c>
      <c r="X556" s="5">
        <v>0</v>
      </c>
      <c r="Y556">
        <v>-0.1009227512085784</v>
      </c>
      <c r="Z556">
        <v>-0.007057206244583945</v>
      </c>
      <c r="AA556">
        <v>6.5</v>
      </c>
      <c r="AB556" s="5">
        <v>90</v>
      </c>
      <c r="AD556">
        <v>-0.007005353631685118</v>
      </c>
      <c r="AE556">
        <v>-0.0004898620460006329</v>
      </c>
      <c r="AF556">
        <v>-3</v>
      </c>
      <c r="AG556" t="s">
        <v>18</v>
      </c>
      <c r="AH556" t="s">
        <v>21</v>
      </c>
      <c r="AJ556">
        <v>-468.7540842623006</v>
      </c>
      <c r="AK556">
        <v>-180.8618651487671</v>
      </c>
      <c r="AL556">
        <v>4.6</v>
      </c>
      <c r="AM556">
        <v>90</v>
      </c>
    </row>
    <row r="557" spans="1:39">
      <c r="A557">
        <v>-0.007005398881527184</v>
      </c>
      <c r="B557">
        <v>-0.0005308373851096281</v>
      </c>
      <c r="C557">
        <v>4.6</v>
      </c>
      <c r="D557" s="5">
        <v>90</v>
      </c>
      <c r="E557">
        <v>-0.00723926914838469</v>
      </c>
      <c r="F557">
        <v>-0.0005485590142435378</v>
      </c>
      <c r="G557">
        <v>4.6</v>
      </c>
      <c r="H557" s="5">
        <v>0</v>
      </c>
      <c r="I557">
        <v>-0.008561173172488704</v>
      </c>
      <c r="J557">
        <v>-0.0006487269115165471</v>
      </c>
      <c r="K557">
        <v>4.7</v>
      </c>
      <c r="L557" s="5">
        <v>0</v>
      </c>
      <c r="M557">
        <v>-0.01186647408447465</v>
      </c>
      <c r="N557">
        <v>-0.0008991876379922094</v>
      </c>
      <c r="O557">
        <v>5</v>
      </c>
      <c r="P557" s="5">
        <v>0</v>
      </c>
      <c r="Q557">
        <v>-0.02028818031864046</v>
      </c>
      <c r="R557">
        <v>-0.001537346376860687</v>
      </c>
      <c r="S557">
        <v>5.4</v>
      </c>
      <c r="T557" s="5">
        <v>0</v>
      </c>
      <c r="U557">
        <v>-0.04606388385239084</v>
      </c>
      <c r="V557">
        <v>-0.003490512398469753</v>
      </c>
      <c r="W557">
        <v>6</v>
      </c>
      <c r="X557" s="5">
        <v>0</v>
      </c>
      <c r="Y557">
        <v>-0.09314318561720243</v>
      </c>
      <c r="Z557">
        <v>-0.007057968565387051</v>
      </c>
      <c r="AA557">
        <v>6.6</v>
      </c>
      <c r="AB557" s="5">
        <v>90</v>
      </c>
      <c r="AD557">
        <v>-0.007005398881527184</v>
      </c>
      <c r="AE557">
        <v>-0.0005308373851096281</v>
      </c>
      <c r="AF557">
        <v>-3</v>
      </c>
      <c r="AG557" t="s">
        <v>18</v>
      </c>
      <c r="AH557" t="s">
        <v>21</v>
      </c>
      <c r="AJ557">
        <v>-469.6274624230178</v>
      </c>
      <c r="AK557">
        <v>-183.5437721169593</v>
      </c>
      <c r="AL557">
        <v>4.6</v>
      </c>
      <c r="AM557">
        <v>90</v>
      </c>
    </row>
    <row r="558" spans="1:39">
      <c r="A558">
        <v>-0.007005444780429217</v>
      </c>
      <c r="B558">
        <v>-0.0005718494477355161</v>
      </c>
      <c r="C558">
        <v>4.6</v>
      </c>
      <c r="D558" s="5">
        <v>90</v>
      </c>
      <c r="E558">
        <v>-0.007238343802877825</v>
      </c>
      <c r="F558">
        <v>-0.0005908608283886683</v>
      </c>
      <c r="G558">
        <v>4.7</v>
      </c>
      <c r="H558" s="5">
        <v>0</v>
      </c>
      <c r="I558">
        <v>-0.008550039185578062</v>
      </c>
      <c r="J558">
        <v>-0.0006979335844668911</v>
      </c>
      <c r="K558">
        <v>4.8</v>
      </c>
      <c r="L558" s="5">
        <v>0</v>
      </c>
      <c r="M558">
        <v>-0.01181588079590462</v>
      </c>
      <c r="N558">
        <v>-0.0009645218996691252</v>
      </c>
      <c r="O558">
        <v>5</v>
      </c>
      <c r="P558" s="5">
        <v>0</v>
      </c>
      <c r="Q558">
        <v>-0.02004807593397311</v>
      </c>
      <c r="R558">
        <v>-0.001636510101832505</v>
      </c>
      <c r="S558">
        <v>5.4</v>
      </c>
      <c r="T558" s="5">
        <v>0</v>
      </c>
      <c r="U558">
        <v>-0.04449346755378726</v>
      </c>
      <c r="V558">
        <v>-0.003631969938518657</v>
      </c>
      <c r="W558">
        <v>6</v>
      </c>
      <c r="X558" s="5">
        <v>0</v>
      </c>
      <c r="Y558">
        <v>-0.08646298951394171</v>
      </c>
      <c r="Z558">
        <v>-0.007057912003137637</v>
      </c>
      <c r="AA558">
        <v>6.7</v>
      </c>
      <c r="AB558" s="5">
        <v>90</v>
      </c>
      <c r="AD558">
        <v>-0.007005444780429217</v>
      </c>
      <c r="AE558">
        <v>-0.0005718494477355161</v>
      </c>
      <c r="AF558">
        <v>-3</v>
      </c>
      <c r="AG558" t="s">
        <v>18</v>
      </c>
      <c r="AH558" t="s">
        <v>21</v>
      </c>
      <c r="AJ558">
        <v>-470.5016631489312</v>
      </c>
      <c r="AK558">
        <v>-186.2280956291474</v>
      </c>
      <c r="AL558">
        <v>4.6</v>
      </c>
      <c r="AM558">
        <v>90</v>
      </c>
    </row>
    <row r="559" spans="1:39">
      <c r="A559">
        <v>-0.007005490126852264</v>
      </c>
      <c r="B559">
        <v>-0.0006129009685423588</v>
      </c>
      <c r="C559">
        <v>4.6</v>
      </c>
      <c r="D559" s="5">
        <v>90</v>
      </c>
      <c r="E559">
        <v>-0.007237415389040568</v>
      </c>
      <c r="F559">
        <v>-0.0006331917997691129</v>
      </c>
      <c r="G559">
        <v>4.7</v>
      </c>
      <c r="H559" s="5">
        <v>0</v>
      </c>
      <c r="I559">
        <v>-0.008538924006855511</v>
      </c>
      <c r="J559">
        <v>-0.0007470590493092146</v>
      </c>
      <c r="K559">
        <v>4.8</v>
      </c>
      <c r="L559" s="5">
        <v>0</v>
      </c>
      <c r="M559">
        <v>-0.0117656682471188</v>
      </c>
      <c r="N559">
        <v>-0.001029362590429822</v>
      </c>
      <c r="O559">
        <v>5</v>
      </c>
      <c r="P559" s="5">
        <v>0</v>
      </c>
      <c r="Q559">
        <v>-0.01981347672844347</v>
      </c>
      <c r="R559">
        <v>-0.001733454598773512</v>
      </c>
      <c r="S559">
        <v>5.3</v>
      </c>
      <c r="T559" s="5">
        <v>0</v>
      </c>
      <c r="U559">
        <v>-0.04302480827749672</v>
      </c>
      <c r="V559">
        <v>-0.003764182974657291</v>
      </c>
      <c r="W559">
        <v>6</v>
      </c>
      <c r="X559" s="5">
        <v>0</v>
      </c>
      <c r="Y559">
        <v>-0.08066582118630322</v>
      </c>
      <c r="Z559">
        <v>-0.007057344887810815</v>
      </c>
      <c r="AA559">
        <v>6.7</v>
      </c>
      <c r="AB559" s="5">
        <v>90</v>
      </c>
      <c r="AD559">
        <v>-0.007005490126852264</v>
      </c>
      <c r="AE559">
        <v>-0.0006129009685423588</v>
      </c>
      <c r="AF559">
        <v>-3</v>
      </c>
      <c r="AG559" t="s">
        <v>18</v>
      </c>
      <c r="AH559" t="s">
        <v>21</v>
      </c>
      <c r="AJ559">
        <v>-471.376665916448</v>
      </c>
      <c r="AK559">
        <v>-188.9149890860245</v>
      </c>
      <c r="AL559">
        <v>4.6</v>
      </c>
      <c r="AM559">
        <v>90</v>
      </c>
    </row>
    <row r="560" spans="1:39">
      <c r="A560">
        <v>-0.007005535627354139</v>
      </c>
      <c r="B560">
        <v>-0.0006539948428872781</v>
      </c>
      <c r="C560">
        <v>4.6</v>
      </c>
      <c r="D560" s="5">
        <v>90</v>
      </c>
      <c r="E560">
        <v>-0.007236483399647934</v>
      </c>
      <c r="F560">
        <v>-0.0006755547435273796</v>
      </c>
      <c r="G560">
        <v>4.7</v>
      </c>
      <c r="H560" s="5">
        <v>0</v>
      </c>
      <c r="I560">
        <v>-0.008527817649917153</v>
      </c>
      <c r="J560">
        <v>-0.0007961059740174801</v>
      </c>
      <c r="K560">
        <v>4.8</v>
      </c>
      <c r="L560" s="5">
        <v>0</v>
      </c>
      <c r="M560">
        <v>-0.01171582966927074</v>
      </c>
      <c r="N560">
        <v>-0.001093719679895862</v>
      </c>
      <c r="O560">
        <v>5</v>
      </c>
      <c r="P560" s="5">
        <v>0</v>
      </c>
      <c r="Q560">
        <v>-0.01958414779891681</v>
      </c>
      <c r="R560">
        <v>-0.001828258729114643</v>
      </c>
      <c r="S560">
        <v>5.3</v>
      </c>
      <c r="T560" s="5">
        <v>0</v>
      </c>
      <c r="U560">
        <v>-0.04164839017021413</v>
      </c>
      <c r="V560">
        <v>-0.003888044231696309</v>
      </c>
      <c r="W560">
        <v>5.9</v>
      </c>
      <c r="X560" s="5">
        <v>0</v>
      </c>
      <c r="Y560">
        <v>-0.07558819878771054</v>
      </c>
      <c r="Z560">
        <v>-0.007056461464170943</v>
      </c>
      <c r="AA560">
        <v>6.8</v>
      </c>
      <c r="AB560" s="5">
        <v>90</v>
      </c>
      <c r="AD560">
        <v>-0.007005535627354139</v>
      </c>
      <c r="AE560">
        <v>-0.0006539948428872781</v>
      </c>
      <c r="AF560">
        <v>-3</v>
      </c>
      <c r="AG560" t="s">
        <v>18</v>
      </c>
      <c r="AH560" t="s">
        <v>21</v>
      </c>
      <c r="AJ560">
        <v>-472.2525784589727</v>
      </c>
      <c r="AK560">
        <v>-191.6046569348474</v>
      </c>
      <c r="AL560">
        <v>4.6</v>
      </c>
      <c r="AM560">
        <v>90</v>
      </c>
    </row>
    <row r="561" spans="1:39">
      <c r="A561">
        <v>-0.007005581296452592</v>
      </c>
      <c r="B561">
        <v>-0.000695133925558529</v>
      </c>
      <c r="C561">
        <v>4.6</v>
      </c>
      <c r="D561" s="5">
        <v>90</v>
      </c>
      <c r="E561">
        <v>-0.007235549881326251</v>
      </c>
      <c r="F561">
        <v>-0.0007179527265107518</v>
      </c>
      <c r="G561">
        <v>4.7</v>
      </c>
      <c r="H561" s="5">
        <v>0</v>
      </c>
      <c r="I561">
        <v>-0.008516730859423912</v>
      </c>
      <c r="J561">
        <v>-0.0008450788456676177</v>
      </c>
      <c r="K561">
        <v>4.8</v>
      </c>
      <c r="L561" s="5">
        <v>0</v>
      </c>
      <c r="M561">
        <v>-0.01166636855723986</v>
      </c>
      <c r="N561">
        <v>-0.001157603948770566</v>
      </c>
      <c r="O561">
        <v>5</v>
      </c>
      <c r="P561" s="5">
        <v>0</v>
      </c>
      <c r="Q561">
        <v>-0.01935989511615301</v>
      </c>
      <c r="R561">
        <v>-0.00192099974591793</v>
      </c>
      <c r="S561">
        <v>5.3</v>
      </c>
      <c r="T561" s="5">
        <v>0</v>
      </c>
      <c r="U561">
        <v>-0.04035586051331811</v>
      </c>
      <c r="V561">
        <v>-0.00400433976151562</v>
      </c>
      <c r="W561">
        <v>5.9</v>
      </c>
      <c r="X561" s="5">
        <v>0</v>
      </c>
      <c r="Y561">
        <v>-0.07110440639452965</v>
      </c>
      <c r="Z561">
        <v>-0.007055386705249815</v>
      </c>
      <c r="AA561">
        <v>6.7</v>
      </c>
      <c r="AB561" s="5">
        <v>90</v>
      </c>
      <c r="AD561">
        <v>-0.007005581296452592</v>
      </c>
      <c r="AE561">
        <v>-0.000695133925558529</v>
      </c>
      <c r="AF561">
        <v>-3</v>
      </c>
      <c r="AG561" t="s">
        <v>18</v>
      </c>
      <c r="AH561" t="s">
        <v>21</v>
      </c>
      <c r="AJ561">
        <v>-473.1294623691399</v>
      </c>
      <c r="AK561">
        <v>-194.2972862678797</v>
      </c>
      <c r="AL561">
        <v>4.6</v>
      </c>
      <c r="AM561">
        <v>90</v>
      </c>
    </row>
    <row r="562" spans="1:39">
      <c r="A562">
        <v>-0.007005627106527808</v>
      </c>
      <c r="B562">
        <v>-0.0007363210795880992</v>
      </c>
      <c r="C562">
        <v>4.6</v>
      </c>
      <c r="D562" s="5">
        <v>90</v>
      </c>
      <c r="E562">
        <v>-0.007234614240063337</v>
      </c>
      <c r="F562">
        <v>-0.0007603885971440304</v>
      </c>
      <c r="G562">
        <v>4.7</v>
      </c>
      <c r="H562" s="5">
        <v>0</v>
      </c>
      <c r="I562">
        <v>-0.008505653558262221</v>
      </c>
      <c r="J562">
        <v>-0.0008939802126759309</v>
      </c>
      <c r="K562">
        <v>4.8</v>
      </c>
      <c r="L562" s="5">
        <v>0</v>
      </c>
      <c r="M562">
        <v>-0.01161725714749379</v>
      </c>
      <c r="N562">
        <v>-0.001221022928372049</v>
      </c>
      <c r="O562">
        <v>5</v>
      </c>
      <c r="P562" s="5">
        <v>0</v>
      </c>
      <c r="Q562">
        <v>-0.01914055511189612</v>
      </c>
      <c r="R562">
        <v>-0.002011753407596377</v>
      </c>
      <c r="S562">
        <v>5.3</v>
      </c>
      <c r="T562" s="5">
        <v>0</v>
      </c>
      <c r="U562">
        <v>-0.03913978052935797</v>
      </c>
      <c r="V562">
        <v>-0.004113756701004584</v>
      </c>
      <c r="W562">
        <v>5.9</v>
      </c>
      <c r="X562" s="5">
        <v>0</v>
      </c>
      <c r="Y562">
        <v>-0.06711625578707153</v>
      </c>
      <c r="Z562">
        <v>-0.007054202738395688</v>
      </c>
      <c r="AA562">
        <v>6.7</v>
      </c>
      <c r="AB562" s="5">
        <v>90</v>
      </c>
      <c r="AD562">
        <v>-0.007005627106527808</v>
      </c>
      <c r="AE562">
        <v>-0.0007363210795880992</v>
      </c>
      <c r="AF562">
        <v>-3</v>
      </c>
      <c r="AG562" t="s">
        <v>18</v>
      </c>
      <c r="AH562" t="s">
        <v>21</v>
      </c>
      <c r="AJ562">
        <v>-474.0073766577127</v>
      </c>
      <c r="AK562">
        <v>-196.993063821652</v>
      </c>
      <c r="AL562">
        <v>4.6</v>
      </c>
      <c r="AM562">
        <v>90</v>
      </c>
    </row>
    <row r="563" spans="1:39">
      <c r="A563">
        <v>-0.007005672987666856</v>
      </c>
      <c r="B563">
        <v>-0.0007775591758034212</v>
      </c>
      <c r="C563">
        <v>4.6</v>
      </c>
      <c r="D563" s="5">
        <v>90</v>
      </c>
      <c r="E563">
        <v>-0.007233675840326856</v>
      </c>
      <c r="F563">
        <v>-0.0008028651971531533</v>
      </c>
      <c r="G563">
        <v>4.7</v>
      </c>
      <c r="H563" s="5">
        <v>0</v>
      </c>
      <c r="I563">
        <v>-0.008494586010692688</v>
      </c>
      <c r="J563">
        <v>-0.0009428135325318972</v>
      </c>
      <c r="K563">
        <v>4.8</v>
      </c>
      <c r="L563" s="5">
        <v>0</v>
      </c>
      <c r="M563">
        <v>-0.01156849871867186</v>
      </c>
      <c r="N563">
        <v>-0.001283986898162249</v>
      </c>
      <c r="O563">
        <v>5</v>
      </c>
      <c r="P563" s="5">
        <v>0</v>
      </c>
      <c r="Q563">
        <v>-0.01892594281539981</v>
      </c>
      <c r="R563">
        <v>-0.002100589125805876</v>
      </c>
      <c r="S563">
        <v>5.3</v>
      </c>
      <c r="T563" s="5">
        <v>0</v>
      </c>
      <c r="U563">
        <v>-0.03799354240974714</v>
      </c>
      <c r="V563">
        <v>-0.004216900728021842</v>
      </c>
      <c r="W563">
        <v>5.9</v>
      </c>
      <c r="X563" s="5">
        <v>0</v>
      </c>
      <c r="Y563">
        <v>-0.06354596727989302</v>
      </c>
      <c r="Z563">
        <v>-0.00705296265337677</v>
      </c>
      <c r="AA563">
        <v>6.7</v>
      </c>
      <c r="AB563" s="5">
        <v>90</v>
      </c>
      <c r="AD563">
        <v>-0.007005672987666856</v>
      </c>
      <c r="AE563">
        <v>-0.0007775591758034212</v>
      </c>
      <c r="AF563">
        <v>-3</v>
      </c>
      <c r="AG563" t="s">
        <v>18</v>
      </c>
      <c r="AH563" t="s">
        <v>21</v>
      </c>
      <c r="AJ563">
        <v>-474.8863777338835</v>
      </c>
      <c r="AK563">
        <v>-199.6921759443271</v>
      </c>
      <c r="AL563">
        <v>4.6</v>
      </c>
      <c r="AM563">
        <v>90</v>
      </c>
    </row>
    <row r="564" spans="1:39">
      <c r="A564">
        <v>-0.007005718827512256</v>
      </c>
      <c r="B564">
        <v>-0.0008188510923771617</v>
      </c>
      <c r="C564">
        <v>4.6</v>
      </c>
      <c r="D564" s="5">
        <v>90</v>
      </c>
      <c r="E564">
        <v>-0.007232734005128245</v>
      </c>
      <c r="F564">
        <v>-0.0008453853611301455</v>
      </c>
      <c r="G564">
        <v>4.7</v>
      </c>
      <c r="H564" s="5">
        <v>0</v>
      </c>
      <c r="I564">
        <v>-0.008483528431247821</v>
      </c>
      <c r="J564">
        <v>-0.0009915822621740574</v>
      </c>
      <c r="K564">
        <v>4.8</v>
      </c>
      <c r="L564" s="5">
        <v>0</v>
      </c>
      <c r="M564">
        <v>-0.01152007569754728</v>
      </c>
      <c r="N564">
        <v>-0.001346503735228258</v>
      </c>
      <c r="O564">
        <v>5</v>
      </c>
      <c r="P564" s="5">
        <v>0</v>
      </c>
      <c r="Q564">
        <v>-0.01871589342281186</v>
      </c>
      <c r="R564">
        <v>-0.002187574202078868</v>
      </c>
      <c r="S564">
        <v>5.3</v>
      </c>
      <c r="T564" s="5">
        <v>0</v>
      </c>
      <c r="U564">
        <v>-0.03691132764819689</v>
      </c>
      <c r="V564">
        <v>-0.004314315448561938</v>
      </c>
      <c r="W564">
        <v>5.9</v>
      </c>
      <c r="X564" s="5">
        <v>0</v>
      </c>
      <c r="Y564">
        <v>-0.06033117825015694</v>
      </c>
      <c r="Z564">
        <v>-0.007051703391311395</v>
      </c>
      <c r="AA564">
        <v>6.7</v>
      </c>
      <c r="AB564" s="5">
        <v>90</v>
      </c>
      <c r="AD564">
        <v>-0.007005718827512256</v>
      </c>
      <c r="AE564">
        <v>-0.0008188510923771617</v>
      </c>
      <c r="AF564">
        <v>-3</v>
      </c>
      <c r="AG564" t="s">
        <v>18</v>
      </c>
      <c r="AH564" t="s">
        <v>21</v>
      </c>
      <c r="AJ564">
        <v>-475.7665193858018</v>
      </c>
      <c r="AK564">
        <v>-202.3948085630266</v>
      </c>
      <c r="AL564">
        <v>4.6</v>
      </c>
      <c r="AM564">
        <v>90</v>
      </c>
    </row>
    <row r="565" spans="1:39">
      <c r="A565">
        <v>-0.007005764471114694</v>
      </c>
      <c r="B565">
        <v>-0.0008601997143749861</v>
      </c>
      <c r="C565">
        <v>4.6</v>
      </c>
      <c r="D565" s="5">
        <v>90</v>
      </c>
      <c r="E565">
        <v>-0.007231790604356363</v>
      </c>
      <c r="F565">
        <v>-0.0008879522338976457</v>
      </c>
      <c r="G565">
        <v>4.7</v>
      </c>
      <c r="H565" s="5">
        <v>0</v>
      </c>
      <c r="I565">
        <v>-0.008472480984754919</v>
      </c>
      <c r="J565">
        <v>-0.00104028985747134</v>
      </c>
      <c r="K565">
        <v>4.8</v>
      </c>
      <c r="L565" s="5">
        <v>0</v>
      </c>
      <c r="M565">
        <v>-0.01147200149644746</v>
      </c>
      <c r="N565">
        <v>-0.001408584666418763</v>
      </c>
      <c r="O565">
        <v>5</v>
      </c>
      <c r="P565" s="5">
        <v>0</v>
      </c>
      <c r="Q565">
        <v>-0.01851024158542847</v>
      </c>
      <c r="R565">
        <v>-0.002272771885273516</v>
      </c>
      <c r="S565">
        <v>5.3</v>
      </c>
      <c r="T565" s="5">
        <v>0</v>
      </c>
      <c r="U565">
        <v>-0.03588787876962494</v>
      </c>
      <c r="V565">
        <v>-0.004406477436465064</v>
      </c>
      <c r="W565">
        <v>5.9</v>
      </c>
      <c r="X565" s="5">
        <v>0</v>
      </c>
      <c r="Y565">
        <v>-0.05742129243948599</v>
      </c>
      <c r="Z565">
        <v>-0.007050448178659552</v>
      </c>
      <c r="AA565">
        <v>6.6</v>
      </c>
      <c r="AB565" s="5">
        <v>90</v>
      </c>
      <c r="AD565">
        <v>-0.007005764471114694</v>
      </c>
      <c r="AE565">
        <v>-0.0008601997143749861</v>
      </c>
      <c r="AF565">
        <v>-3</v>
      </c>
      <c r="AG565" t="s">
        <v>18</v>
      </c>
      <c r="AH565" t="s">
        <v>21</v>
      </c>
      <c r="AJ565">
        <v>-476.6478527613313</v>
      </c>
      <c r="AK565">
        <v>-205.1011471511132</v>
      </c>
      <c r="AL565">
        <v>4.6</v>
      </c>
      <c r="AM565">
        <v>90</v>
      </c>
    </row>
    <row r="566" spans="1:39">
      <c r="A566">
        <v>-0.007005810367383172</v>
      </c>
      <c r="B566">
        <v>-0.0009016080165142943</v>
      </c>
      <c r="C566">
        <v>4.6</v>
      </c>
      <c r="D566" s="5">
        <v>90</v>
      </c>
      <c r="E566">
        <v>-0.007230842286266585</v>
      </c>
      <c r="F566">
        <v>-0.0009305683467826488</v>
      </c>
      <c r="G566">
        <v>4.7</v>
      </c>
      <c r="H566" s="5">
        <v>0</v>
      </c>
      <c r="I566">
        <v>-0.008461448959109821</v>
      </c>
      <c r="J566">
        <v>-0.001088940438407772</v>
      </c>
      <c r="K566">
        <v>4.8</v>
      </c>
      <c r="L566" s="5">
        <v>0</v>
      </c>
      <c r="M566">
        <v>-0.01142425833366085</v>
      </c>
      <c r="N566">
        <v>-0.001470237182598223</v>
      </c>
      <c r="O566">
        <v>5</v>
      </c>
      <c r="P566" s="5">
        <v>0</v>
      </c>
      <c r="Q566">
        <v>-0.0183088318147606</v>
      </c>
      <c r="R566">
        <v>-0.002356242700209711</v>
      </c>
      <c r="S566">
        <v>5.3</v>
      </c>
      <c r="T566" s="5">
        <v>0</v>
      </c>
      <c r="U566">
        <v>-0.03491849925796385</v>
      </c>
      <c r="V566">
        <v>-0.004493812593358587</v>
      </c>
      <c r="W566">
        <v>5.8</v>
      </c>
      <c r="X566" s="5">
        <v>0</v>
      </c>
      <c r="Y566">
        <v>-0.05477484604315132</v>
      </c>
      <c r="Z566">
        <v>-0.007049211683742459</v>
      </c>
      <c r="AA566">
        <v>6.6</v>
      </c>
      <c r="AB566" s="5">
        <v>90</v>
      </c>
      <c r="AD566">
        <v>-0.007005810367383172</v>
      </c>
      <c r="AE566">
        <v>-0.0009016080165142943</v>
      </c>
      <c r="AF566">
        <v>-3</v>
      </c>
      <c r="AG566" t="s">
        <v>18</v>
      </c>
      <c r="AH566" t="s">
        <v>21</v>
      </c>
      <c r="AJ566">
        <v>-477.530470422168</v>
      </c>
      <c r="AK566">
        <v>-207.8113958751519</v>
      </c>
      <c r="AL566">
        <v>4.6</v>
      </c>
      <c r="AM566">
        <v>90</v>
      </c>
    </row>
    <row r="567" spans="1:39">
      <c r="A567">
        <v>-0.007005856274274365</v>
      </c>
      <c r="B567">
        <v>-0.0009430789075632773</v>
      </c>
      <c r="C567">
        <v>4.6</v>
      </c>
      <c r="D567" s="5">
        <v>90</v>
      </c>
      <c r="E567">
        <v>-0.007229893418447762</v>
      </c>
      <c r="F567">
        <v>-0.0009732372061222251</v>
      </c>
      <c r="G567">
        <v>4.7</v>
      </c>
      <c r="H567" s="5">
        <v>0</v>
      </c>
      <c r="I567">
        <v>-0.008450422070363835</v>
      </c>
      <c r="J567">
        <v>-0.001137536155834537</v>
      </c>
      <c r="K567">
        <v>4.8</v>
      </c>
      <c r="L567" s="5">
        <v>0</v>
      </c>
      <c r="M567">
        <v>-0.01137683869895464</v>
      </c>
      <c r="N567">
        <v>-0.001531469700731913</v>
      </c>
      <c r="O567">
        <v>5</v>
      </c>
      <c r="P567" s="5">
        <v>0</v>
      </c>
      <c r="Q567">
        <v>-0.01811153917764775</v>
      </c>
      <c r="R567">
        <v>-0.002438047529559786</v>
      </c>
      <c r="S567">
        <v>5.3</v>
      </c>
      <c r="T567" s="5">
        <v>0</v>
      </c>
      <c r="U567">
        <v>-0.03399899117324345</v>
      </c>
      <c r="V567">
        <v>-0.004576704145595245</v>
      </c>
      <c r="W567">
        <v>5.8</v>
      </c>
      <c r="X567" s="5">
        <v>0</v>
      </c>
      <c r="Y567">
        <v>-0.05235755696213342</v>
      </c>
      <c r="Z567">
        <v>-0.007048004653456174</v>
      </c>
      <c r="AA567">
        <v>6.6</v>
      </c>
      <c r="AB567" s="5">
        <v>90</v>
      </c>
      <c r="AD567">
        <v>-0.007005856274274365</v>
      </c>
      <c r="AE567">
        <v>-0.0009430789075632773</v>
      </c>
      <c r="AF567">
        <v>-3</v>
      </c>
      <c r="AG567" t="s">
        <v>18</v>
      </c>
      <c r="AH567" t="s">
        <v>21</v>
      </c>
      <c r="AJ567">
        <v>-478.4144183212651</v>
      </c>
      <c r="AK567">
        <v>-210.5257399092286</v>
      </c>
      <c r="AL567">
        <v>4.6</v>
      </c>
      <c r="AM567">
        <v>90</v>
      </c>
    </row>
    <row r="568" spans="1:39">
      <c r="A568">
        <v>-0.007005902552186424</v>
      </c>
      <c r="B568">
        <v>-0.0009846153925278953</v>
      </c>
      <c r="C568">
        <v>4.6</v>
      </c>
      <c r="D568" s="5">
        <v>90</v>
      </c>
      <c r="E568">
        <v>-0.007228940563810696</v>
      </c>
      <c r="F568">
        <v>-0.001015961340851932</v>
      </c>
      <c r="G568">
        <v>4.7</v>
      </c>
      <c r="H568" s="5">
        <v>0</v>
      </c>
      <c r="I568">
        <v>-0.00843940034629387</v>
      </c>
      <c r="J568">
        <v>-0.001186080369055793</v>
      </c>
      <c r="K568">
        <v>4.8</v>
      </c>
      <c r="L568" s="5">
        <v>0</v>
      </c>
      <c r="M568">
        <v>-0.0113297349898521</v>
      </c>
      <c r="N568">
        <v>-0.001592290412430706</v>
      </c>
      <c r="O568">
        <v>5</v>
      </c>
      <c r="P568" s="5">
        <v>0</v>
      </c>
      <c r="Q568">
        <v>-0.01791820725246156</v>
      </c>
      <c r="R568">
        <v>-0.002518239803631393</v>
      </c>
      <c r="S568">
        <v>5.3</v>
      </c>
      <c r="T568" s="5">
        <v>0</v>
      </c>
      <c r="U568">
        <v>-0.03312555146419324</v>
      </c>
      <c r="V568">
        <v>-0.004655492652754745</v>
      </c>
      <c r="W568">
        <v>5.8</v>
      </c>
      <c r="X568" s="5">
        <v>0</v>
      </c>
      <c r="Y568">
        <v>-0.05014082288003668</v>
      </c>
      <c r="Z568">
        <v>-0.007046833100225127</v>
      </c>
      <c r="AA568">
        <v>6.5</v>
      </c>
      <c r="AB568" s="5">
        <v>90</v>
      </c>
      <c r="AD568">
        <v>-0.007005902552186424</v>
      </c>
      <c r="AE568">
        <v>-0.0009846153925278953</v>
      </c>
      <c r="AF568">
        <v>-3</v>
      </c>
      <c r="AG568" t="s">
        <v>18</v>
      </c>
      <c r="AH568" t="s">
        <v>21</v>
      </c>
      <c r="AJ568">
        <v>-479.2997838726104</v>
      </c>
      <c r="AK568">
        <v>-213.2443835214473</v>
      </c>
      <c r="AL568">
        <v>4.6</v>
      </c>
      <c r="AM568">
        <v>90</v>
      </c>
    </row>
    <row r="569" spans="1:39">
      <c r="A569">
        <v>-0.007005948226007205</v>
      </c>
      <c r="B569">
        <v>-0.001026220307507772</v>
      </c>
      <c r="C569">
        <v>4.7</v>
      </c>
      <c r="D569" s="5">
        <v>90</v>
      </c>
      <c r="E569">
        <v>-0.007227982831930492</v>
      </c>
      <c r="F569">
        <v>-0.001058743588328222</v>
      </c>
      <c r="G569">
        <v>4.7</v>
      </c>
      <c r="H569" s="5">
        <v>0</v>
      </c>
      <c r="I569">
        <v>-0.008428388926499534</v>
      </c>
      <c r="J569">
        <v>-0.001234577190256639</v>
      </c>
      <c r="K569">
        <v>4.8</v>
      </c>
      <c r="L569" s="5">
        <v>0</v>
      </c>
      <c r="M569">
        <v>-0.01128293951506874</v>
      </c>
      <c r="N569">
        <v>-0.0016527072831859</v>
      </c>
      <c r="O569">
        <v>5</v>
      </c>
      <c r="P569" s="5">
        <v>0</v>
      </c>
      <c r="Q569">
        <v>-0.01772871022806819</v>
      </c>
      <c r="R569">
        <v>-0.002596873667211371</v>
      </c>
      <c r="S569">
        <v>5.3</v>
      </c>
      <c r="T569" s="5">
        <v>0</v>
      </c>
      <c r="U569">
        <v>-0.03229477175163101</v>
      </c>
      <c r="V569">
        <v>-0.004730487512714602</v>
      </c>
      <c r="W569">
        <v>5.8</v>
      </c>
      <c r="X569" s="5">
        <v>0</v>
      </c>
      <c r="Y569">
        <v>-0.04810059986518708</v>
      </c>
      <c r="Z569">
        <v>-0.007045700423780129</v>
      </c>
      <c r="AA569">
        <v>6.5</v>
      </c>
      <c r="AB569" s="5">
        <v>90</v>
      </c>
      <c r="AD569">
        <v>-0.007005948226007205</v>
      </c>
      <c r="AE569">
        <v>-0.001026220307507772</v>
      </c>
      <c r="AF569">
        <v>-3</v>
      </c>
      <c r="AG569" t="s">
        <v>18</v>
      </c>
      <c r="AH569" t="s">
        <v>21</v>
      </c>
      <c r="AJ569">
        <v>-480.1865635220685</v>
      </c>
      <c r="AK569">
        <v>-215.9674915591202</v>
      </c>
      <c r="AL569">
        <v>4.7</v>
      </c>
      <c r="AM569">
        <v>90</v>
      </c>
    </row>
    <row r="570" spans="1:39">
      <c r="A570">
        <v>-0.007005994535026528</v>
      </c>
      <c r="B570">
        <v>-0.001067896821988061</v>
      </c>
      <c r="C570">
        <v>4.7</v>
      </c>
      <c r="D570" s="5">
        <v>90</v>
      </c>
      <c r="E570">
        <v>-0.007227024446724465</v>
      </c>
      <c r="F570">
        <v>-0.001101587561980286</v>
      </c>
      <c r="G570">
        <v>4.7</v>
      </c>
      <c r="H570" s="5">
        <v>0</v>
      </c>
      <c r="I570">
        <v>-0.008417382572457503</v>
      </c>
      <c r="J570">
        <v>-0.001283029276378249</v>
      </c>
      <c r="K570">
        <v>4.8</v>
      </c>
      <c r="L570" s="5">
        <v>0</v>
      </c>
      <c r="M570">
        <v>-0.01123645480966457</v>
      </c>
      <c r="N570">
        <v>-0.001712729623419242</v>
      </c>
      <c r="O570">
        <v>5</v>
      </c>
      <c r="P570" s="5">
        <v>0</v>
      </c>
      <c r="Q570">
        <v>-0.01754292189020762</v>
      </c>
      <c r="R570">
        <v>-0.002674000163899153</v>
      </c>
      <c r="S570">
        <v>5.3</v>
      </c>
      <c r="T570" s="5">
        <v>0</v>
      </c>
      <c r="U570">
        <v>-0.03150353479420272</v>
      </c>
      <c r="V570">
        <v>-0.004801962736328626</v>
      </c>
      <c r="W570">
        <v>5.8</v>
      </c>
      <c r="X570" s="5">
        <v>0</v>
      </c>
      <c r="Y570">
        <v>-0.04621653394942047</v>
      </c>
      <c r="Z570">
        <v>-0.007044608653509685</v>
      </c>
      <c r="AA570">
        <v>6.5</v>
      </c>
      <c r="AB570" s="5">
        <v>90</v>
      </c>
      <c r="AD570">
        <v>-0.007005994535026528</v>
      </c>
      <c r="AE570">
        <v>-0.001067896821988061</v>
      </c>
      <c r="AF570">
        <v>-3</v>
      </c>
      <c r="AG570" t="s">
        <v>18</v>
      </c>
      <c r="AH570" t="s">
        <v>21</v>
      </c>
      <c r="AJ570">
        <v>-481.0749056819378</v>
      </c>
      <c r="AK570">
        <v>-218.6952977217738</v>
      </c>
      <c r="AL570">
        <v>4.7</v>
      </c>
      <c r="AM570">
        <v>90</v>
      </c>
    </row>
    <row r="571" spans="1:39">
      <c r="A571">
        <v>-0.007006040737493587</v>
      </c>
      <c r="B571">
        <v>-0.001109647841098822</v>
      </c>
      <c r="C571">
        <v>4.7</v>
      </c>
      <c r="D571" s="5">
        <v>90</v>
      </c>
      <c r="E571">
        <v>-0.007226061845257375</v>
      </c>
      <c r="F571">
        <v>-0.001144495761111574</v>
      </c>
      <c r="G571">
        <v>4.7</v>
      </c>
      <c r="H571" s="5">
        <v>0</v>
      </c>
      <c r="I571">
        <v>-0.008406386317203621</v>
      </c>
      <c r="J571">
        <v>-0.001331440792002134</v>
      </c>
      <c r="K571">
        <v>4.8</v>
      </c>
      <c r="L571" s="5">
        <v>0</v>
      </c>
      <c r="M571">
        <v>-0.01119026783591653</v>
      </c>
      <c r="N571">
        <v>-0.001772364308273297</v>
      </c>
      <c r="O571">
        <v>5</v>
      </c>
      <c r="P571" s="5">
        <v>0</v>
      </c>
      <c r="Q571">
        <v>-0.01736071566705976</v>
      </c>
      <c r="R571">
        <v>-0.002749667234560667</v>
      </c>
      <c r="S571">
        <v>5.3</v>
      </c>
      <c r="T571" s="5">
        <v>0</v>
      </c>
      <c r="U571">
        <v>-0.03074907615121376</v>
      </c>
      <c r="V571">
        <v>-0.004870175216706533</v>
      </c>
      <c r="W571">
        <v>5.8</v>
      </c>
      <c r="X571" s="5">
        <v>0</v>
      </c>
      <c r="Y571">
        <v>-0.04447127535288877</v>
      </c>
      <c r="Z571">
        <v>-0.007043558057285626</v>
      </c>
      <c r="AA571">
        <v>6.4</v>
      </c>
      <c r="AB571" s="5">
        <v>90</v>
      </c>
      <c r="AD571">
        <v>-0.007006040737493587</v>
      </c>
      <c r="AE571">
        <v>-0.001109647841098822</v>
      </c>
      <c r="AF571">
        <v>-3</v>
      </c>
      <c r="AG571" t="s">
        <v>18</v>
      </c>
      <c r="AH571" t="s">
        <v>21</v>
      </c>
      <c r="AJ571">
        <v>-481.9648235328902</v>
      </c>
      <c r="AK571">
        <v>-221.4279763304345</v>
      </c>
      <c r="AL571">
        <v>4.7</v>
      </c>
      <c r="AM571">
        <v>90</v>
      </c>
    </row>
    <row r="572" spans="1:39">
      <c r="A572">
        <v>-0.007006086692199004</v>
      </c>
      <c r="B572">
        <v>-0.001151476371809718</v>
      </c>
      <c r="C572">
        <v>4.7</v>
      </c>
      <c r="D572" s="5">
        <v>90</v>
      </c>
      <c r="E572">
        <v>-0.007225096578252776</v>
      </c>
      <c r="F572">
        <v>-0.001187471460089807</v>
      </c>
      <c r="G572">
        <v>4.7</v>
      </c>
      <c r="H572" s="5">
        <v>0</v>
      </c>
      <c r="I572">
        <v>-0.008395389686982981</v>
      </c>
      <c r="J572">
        <v>-0.001379813479536273</v>
      </c>
      <c r="K572">
        <v>4.8</v>
      </c>
      <c r="L572" s="5">
        <v>0</v>
      </c>
      <c r="M572">
        <v>-0.01114437578759967</v>
      </c>
      <c r="N572">
        <v>-0.001831619556217852</v>
      </c>
      <c r="O572">
        <v>5</v>
      </c>
      <c r="P572" s="5">
        <v>0</v>
      </c>
      <c r="Q572">
        <v>-0.01718198526025207</v>
      </c>
      <c r="R572">
        <v>-0.002823923099608877</v>
      </c>
      <c r="S572">
        <v>5.3</v>
      </c>
      <c r="T572" s="5">
        <v>0</v>
      </c>
      <c r="U572">
        <v>-0.03002881890975632</v>
      </c>
      <c r="V572">
        <v>-0.004935347929171057</v>
      </c>
      <c r="W572">
        <v>5.7</v>
      </c>
      <c r="X572" s="5">
        <v>0</v>
      </c>
      <c r="Y572">
        <v>-0.04284995419847901</v>
      </c>
      <c r="Z572">
        <v>-0.007042549137682825</v>
      </c>
      <c r="AA572">
        <v>6.4</v>
      </c>
      <c r="AB572" s="5">
        <v>90</v>
      </c>
      <c r="AD572">
        <v>-0.007006086692199004</v>
      </c>
      <c r="AE572">
        <v>-0.001151476371809718</v>
      </c>
      <c r="AF572">
        <v>-3</v>
      </c>
      <c r="AG572" t="s">
        <v>18</v>
      </c>
      <c r="AH572" t="s">
        <v>21</v>
      </c>
      <c r="AJ572">
        <v>-482.8563717113119</v>
      </c>
      <c r="AK572">
        <v>-224.1657211263035</v>
      </c>
      <c r="AL572">
        <v>4.7</v>
      </c>
      <c r="AM572">
        <v>90</v>
      </c>
    </row>
    <row r="573" spans="1:39">
      <c r="A573">
        <v>-0.007006133498010441</v>
      </c>
      <c r="B573">
        <v>-0.001193385650649099</v>
      </c>
      <c r="C573">
        <v>4.7</v>
      </c>
      <c r="D573" s="5">
        <v>90</v>
      </c>
      <c r="E573">
        <v>-0.007224125003317192</v>
      </c>
      <c r="F573">
        <v>-0.001230517106175938</v>
      </c>
      <c r="G573">
        <v>4.7</v>
      </c>
      <c r="H573" s="5">
        <v>0</v>
      </c>
      <c r="I573">
        <v>-0.008384402764166573</v>
      </c>
      <c r="J573">
        <v>-0.00142815233978348</v>
      </c>
      <c r="K573">
        <v>4.8</v>
      </c>
      <c r="L573" s="5">
        <v>0</v>
      </c>
      <c r="M573">
        <v>-0.01109876547969019</v>
      </c>
      <c r="N573">
        <v>-0.001890501724973283</v>
      </c>
      <c r="O573">
        <v>5</v>
      </c>
      <c r="P573" s="5">
        <v>0</v>
      </c>
      <c r="Q573">
        <v>-0.01700661374211943</v>
      </c>
      <c r="R573">
        <v>-0.002896811602539473</v>
      </c>
      <c r="S573">
        <v>5.3</v>
      </c>
      <c r="T573" s="5">
        <v>0</v>
      </c>
      <c r="U573">
        <v>-0.02934045597946511</v>
      </c>
      <c r="V573">
        <v>-0.00499768940448229</v>
      </c>
      <c r="W573">
        <v>5.7</v>
      </c>
      <c r="X573" s="5">
        <v>0</v>
      </c>
      <c r="Y573">
        <v>-0.04133973999292744</v>
      </c>
      <c r="Z573">
        <v>-0.007041580427083488</v>
      </c>
      <c r="AA573">
        <v>6.4</v>
      </c>
      <c r="AB573" s="5">
        <v>90</v>
      </c>
      <c r="AD573">
        <v>-0.007006133498010441</v>
      </c>
      <c r="AE573">
        <v>-0.001193385650649099</v>
      </c>
      <c r="AF573">
        <v>-3</v>
      </c>
      <c r="AG573" t="s">
        <v>18</v>
      </c>
      <c r="AH573" t="s">
        <v>21</v>
      </c>
      <c r="AJ573">
        <v>-483.7496908660848</v>
      </c>
      <c r="AK573">
        <v>-226.9087672125141</v>
      </c>
      <c r="AL573">
        <v>4.7</v>
      </c>
      <c r="AM573">
        <v>90</v>
      </c>
    </row>
    <row r="574" spans="1:39">
      <c r="A574">
        <v>-0.007006179956059387</v>
      </c>
      <c r="B574">
        <v>-0.001235378557952118</v>
      </c>
      <c r="C574">
        <v>4.7</v>
      </c>
      <c r="D574" s="5">
        <v>90</v>
      </c>
      <c r="E574">
        <v>-0.007223153718602366</v>
      </c>
      <c r="F574">
        <v>-0.001273636886394278</v>
      </c>
      <c r="G574">
        <v>4.7</v>
      </c>
      <c r="H574" s="5">
        <v>0</v>
      </c>
      <c r="I574">
        <v>-0.008373414997777348</v>
      </c>
      <c r="J574">
        <v>-0.001476458984777059</v>
      </c>
      <c r="K574">
        <v>4.8</v>
      </c>
      <c r="L574" s="5">
        <v>0</v>
      </c>
      <c r="M574">
        <v>-0.01105344421894032</v>
      </c>
      <c r="N574">
        <v>-0.001949020445555185</v>
      </c>
      <c r="O574">
        <v>5</v>
      </c>
      <c r="P574" s="5">
        <v>0</v>
      </c>
      <c r="Q574">
        <v>-0.01683448391843316</v>
      </c>
      <c r="R574">
        <v>-0.00296837372112253</v>
      </c>
      <c r="S574">
        <v>5.3</v>
      </c>
      <c r="T574" s="5">
        <v>0</v>
      </c>
      <c r="U574">
        <v>-0.02868186743719224</v>
      </c>
      <c r="V574">
        <v>-0.00505738708628055</v>
      </c>
      <c r="W574">
        <v>5.7</v>
      </c>
      <c r="X574" s="5">
        <v>0</v>
      </c>
      <c r="Y574">
        <v>-0.0399295154811623</v>
      </c>
      <c r="Z574">
        <v>-0.007040650905945264</v>
      </c>
      <c r="AA574">
        <v>6.3</v>
      </c>
      <c r="AB574" s="5">
        <v>90</v>
      </c>
      <c r="AD574">
        <v>-0.007006179956059387</v>
      </c>
      <c r="AE574">
        <v>-0.001235378557952118</v>
      </c>
      <c r="AF574">
        <v>-3</v>
      </c>
      <c r="AG574" t="s">
        <v>18</v>
      </c>
      <c r="AH574" t="s">
        <v>21</v>
      </c>
      <c r="AJ574">
        <v>-484.6447637427531</v>
      </c>
      <c r="AK574">
        <v>-229.6572775774942</v>
      </c>
      <c r="AL574">
        <v>4.7</v>
      </c>
      <c r="AM574">
        <v>90</v>
      </c>
    </row>
    <row r="575" spans="1:39">
      <c r="A575">
        <v>-0.0070062261082463</v>
      </c>
      <c r="B575">
        <v>-0.001277458195123694</v>
      </c>
      <c r="C575">
        <v>4.7</v>
      </c>
      <c r="D575" s="5">
        <v>90</v>
      </c>
      <c r="E575">
        <v>-0.007222176421550678</v>
      </c>
      <c r="F575">
        <v>-0.001316832816097675</v>
      </c>
      <c r="G575">
        <v>4.7</v>
      </c>
      <c r="H575" s="5">
        <v>0</v>
      </c>
      <c r="I575">
        <v>-0.008362431222912525</v>
      </c>
      <c r="J575">
        <v>-0.001524737587942589</v>
      </c>
      <c r="K575">
        <v>4.8</v>
      </c>
      <c r="L575" s="5">
        <v>0</v>
      </c>
      <c r="M575">
        <v>-0.01100839352461501</v>
      </c>
      <c r="N575">
        <v>-0.002007180799748132</v>
      </c>
      <c r="O575">
        <v>5</v>
      </c>
      <c r="P575" s="5">
        <v>0</v>
      </c>
      <c r="Q575">
        <v>-0.01666551941696817</v>
      </c>
      <c r="R575">
        <v>-0.003038655051417963</v>
      </c>
      <c r="S575">
        <v>5.3</v>
      </c>
      <c r="T575" s="5">
        <v>0</v>
      </c>
      <c r="U575">
        <v>-0.02805112034219704</v>
      </c>
      <c r="V575">
        <v>-0.005114612775822911</v>
      </c>
      <c r="W575">
        <v>5.7</v>
      </c>
      <c r="X575" s="5">
        <v>0</v>
      </c>
      <c r="Y575">
        <v>-0.03860959252836666</v>
      </c>
      <c r="Z575">
        <v>-0.0070397585838254</v>
      </c>
      <c r="AA575">
        <v>6.3</v>
      </c>
      <c r="AB575" s="5">
        <v>90</v>
      </c>
      <c r="AD575">
        <v>-0.0070062261082463</v>
      </c>
      <c r="AE575">
        <v>-0.001277458195123694</v>
      </c>
      <c r="AF575">
        <v>-3</v>
      </c>
      <c r="AG575" t="s">
        <v>18</v>
      </c>
      <c r="AH575" t="s">
        <v>21</v>
      </c>
      <c r="AJ575">
        <v>-485.5416589643019</v>
      </c>
      <c r="AK575">
        <v>-232.4114560308866</v>
      </c>
      <c r="AL575">
        <v>4.7</v>
      </c>
      <c r="AM575">
        <v>90</v>
      </c>
    </row>
    <row r="576" spans="1:39">
      <c r="A576">
        <v>-0.007006272589786075</v>
      </c>
      <c r="B576">
        <v>-0.00131962780082321</v>
      </c>
      <c r="C576">
        <v>4.7</v>
      </c>
      <c r="D576" s="5">
        <v>90</v>
      </c>
      <c r="E576">
        <v>-0.007221197039314437</v>
      </c>
      <c r="F576">
        <v>-0.001360108709186341</v>
      </c>
      <c r="G576">
        <v>4.7</v>
      </c>
      <c r="H576" s="5">
        <v>0</v>
      </c>
      <c r="I576">
        <v>-0.008351451080199794</v>
      </c>
      <c r="J576">
        <v>-0.001572991470345172</v>
      </c>
      <c r="K576">
        <v>4.8</v>
      </c>
      <c r="L576" s="5">
        <v>0</v>
      </c>
      <c r="M576">
        <v>-0.01096361539257125</v>
      </c>
      <c r="N576">
        <v>-0.002064991260925525</v>
      </c>
      <c r="O576">
        <v>5</v>
      </c>
      <c r="P576" s="5">
        <v>0</v>
      </c>
      <c r="Q576">
        <v>-0.01649960250373591</v>
      </c>
      <c r="R576">
        <v>-0.003107691556021368</v>
      </c>
      <c r="S576">
        <v>5.3</v>
      </c>
      <c r="T576" s="5">
        <v>0</v>
      </c>
      <c r="U576">
        <v>-0.02744646845653564</v>
      </c>
      <c r="V576">
        <v>-0.005169528068671336</v>
      </c>
      <c r="W576">
        <v>5.7</v>
      </c>
      <c r="X576" s="5">
        <v>0</v>
      </c>
      <c r="Y576">
        <v>-0.03737150326430268</v>
      </c>
      <c r="Z576">
        <v>-0.007038903216244253</v>
      </c>
      <c r="AA576">
        <v>6.3</v>
      </c>
      <c r="AB576" s="5">
        <v>90</v>
      </c>
      <c r="AD576">
        <v>-0.007006272589786075</v>
      </c>
      <c r="AE576">
        <v>-0.00131962780082321</v>
      </c>
      <c r="AF576">
        <v>-3</v>
      </c>
      <c r="AG576" t="s">
        <v>18</v>
      </c>
      <c r="AH576" t="s">
        <v>21</v>
      </c>
      <c r="AJ576">
        <v>-486.4404868888811</v>
      </c>
      <c r="AK576">
        <v>-235.1715279661231</v>
      </c>
      <c r="AL576">
        <v>4.7</v>
      </c>
      <c r="AM576">
        <v>90</v>
      </c>
    </row>
    <row r="577" spans="1:39">
      <c r="A577">
        <v>-0.007006319345436022</v>
      </c>
      <c r="B577">
        <v>-0.001361890520283431</v>
      </c>
      <c r="C577">
        <v>4.7</v>
      </c>
      <c r="D577" s="5">
        <v>90</v>
      </c>
      <c r="E577">
        <v>-0.007220214314827497</v>
      </c>
      <c r="F577">
        <v>-0.001403467490556748</v>
      </c>
      <c r="G577">
        <v>4.7</v>
      </c>
      <c r="H577" s="5">
        <v>0</v>
      </c>
      <c r="I577">
        <v>-0.008340469042651837</v>
      </c>
      <c r="J577">
        <v>-0.001621222950864234</v>
      </c>
      <c r="K577">
        <v>4.8</v>
      </c>
      <c r="L577" s="5">
        <v>0</v>
      </c>
      <c r="M577">
        <v>-0.01091910147063664</v>
      </c>
      <c r="N577">
        <v>-0.002122458319368466</v>
      </c>
      <c r="O577">
        <v>5</v>
      </c>
      <c r="P577" s="5">
        <v>0</v>
      </c>
      <c r="Q577">
        <v>-0.01633663577421959</v>
      </c>
      <c r="R577">
        <v>-0.003175520312063113</v>
      </c>
      <c r="S577">
        <v>5.3</v>
      </c>
      <c r="T577" s="5">
        <v>0</v>
      </c>
      <c r="U577">
        <v>-0.02686624947909973</v>
      </c>
      <c r="V577">
        <v>-0.005222269879118472</v>
      </c>
      <c r="W577">
        <v>5.7</v>
      </c>
      <c r="X577" s="5">
        <v>0</v>
      </c>
      <c r="Y577">
        <v>-0.03620779699684632</v>
      </c>
      <c r="Z577">
        <v>-0.00703808277344274</v>
      </c>
      <c r="AA577">
        <v>6.2</v>
      </c>
      <c r="AB577" s="5">
        <v>90</v>
      </c>
      <c r="AD577">
        <v>-0.007006319345436022</v>
      </c>
      <c r="AE577">
        <v>-0.001361890520283431</v>
      </c>
      <c r="AF577">
        <v>-3</v>
      </c>
      <c r="AG577" t="s">
        <v>18</v>
      </c>
      <c r="AH577" t="s">
        <v>21</v>
      </c>
      <c r="AJ577">
        <v>-487.3413107145795</v>
      </c>
      <c r="AK577">
        <v>-237.9376979968659</v>
      </c>
      <c r="AL577">
        <v>4.7</v>
      </c>
      <c r="AM577">
        <v>90</v>
      </c>
    </row>
    <row r="578" spans="1:39">
      <c r="A578">
        <v>-0.007006366271858803</v>
      </c>
      <c r="B578">
        <v>-0.001404249514253724</v>
      </c>
      <c r="C578">
        <v>4.7</v>
      </c>
      <c r="D578" s="5">
        <v>90</v>
      </c>
      <c r="E578">
        <v>-0.007219226948283481</v>
      </c>
      <c r="F578">
        <v>-0.001446912071401735</v>
      </c>
      <c r="G578">
        <v>4.7</v>
      </c>
      <c r="H578" s="5">
        <v>0</v>
      </c>
      <c r="I578">
        <v>-0.008329489786254045</v>
      </c>
      <c r="J578">
        <v>-0.001669436271596096</v>
      </c>
      <c r="K578">
        <v>4.8</v>
      </c>
      <c r="L578" s="5">
        <v>0</v>
      </c>
      <c r="M578">
        <v>-0.01087485357221247</v>
      </c>
      <c r="N578">
        <v>-0.002179590283153768</v>
      </c>
      <c r="O578">
        <v>5</v>
      </c>
      <c r="P578" s="5">
        <v>0</v>
      </c>
      <c r="Q578">
        <v>-0.01617655230523433</v>
      </c>
      <c r="R578">
        <v>-0.003242182157699084</v>
      </c>
      <c r="S578">
        <v>5.3</v>
      </c>
      <c r="T578" s="5">
        <v>0</v>
      </c>
      <c r="U578">
        <v>-0.02630900789347107</v>
      </c>
      <c r="V578">
        <v>-0.005272977478110449</v>
      </c>
      <c r="W578">
        <v>5.7</v>
      </c>
      <c r="X578" s="5">
        <v>0</v>
      </c>
      <c r="Y578">
        <v>-0.03511189669450394</v>
      </c>
      <c r="Z578">
        <v>-0.00703729464955636</v>
      </c>
      <c r="AA578">
        <v>6.2</v>
      </c>
      <c r="AB578" s="5">
        <v>90</v>
      </c>
      <c r="AD578">
        <v>-0.007006366271858803</v>
      </c>
      <c r="AE578">
        <v>-0.001404249514253724</v>
      </c>
      <c r="AF578">
        <v>-3</v>
      </c>
      <c r="AG578" t="s">
        <v>18</v>
      </c>
      <c r="AH578" t="s">
        <v>21</v>
      </c>
      <c r="AJ578">
        <v>-488.2441908223468</v>
      </c>
      <c r="AK578">
        <v>-240.710170730353</v>
      </c>
      <c r="AL578">
        <v>4.7</v>
      </c>
      <c r="AM578">
        <v>90</v>
      </c>
    </row>
    <row r="579" spans="1:39">
      <c r="A579">
        <v>-0.007006412578863611</v>
      </c>
      <c r="B579">
        <v>-0.001446707826639738</v>
      </c>
      <c r="C579">
        <v>4.7</v>
      </c>
      <c r="D579" s="5">
        <v>90</v>
      </c>
      <c r="E579">
        <v>-0.007218236151093159</v>
      </c>
      <c r="F579">
        <v>-0.001490445876085433</v>
      </c>
      <c r="G579">
        <v>4.7</v>
      </c>
      <c r="H579" s="5">
        <v>0</v>
      </c>
      <c r="I579">
        <v>-0.008318512808310963</v>
      </c>
      <c r="J579">
        <v>-0.001717634731087772</v>
      </c>
      <c r="K579">
        <v>4.8</v>
      </c>
      <c r="L579" s="5">
        <v>0</v>
      </c>
      <c r="M579">
        <v>-0.01083085297330409</v>
      </c>
      <c r="N579">
        <v>-0.002236391247202961</v>
      </c>
      <c r="O579">
        <v>5</v>
      </c>
      <c r="P579" s="5">
        <v>0</v>
      </c>
      <c r="Q579">
        <v>-0.0160192440012257</v>
      </c>
      <c r="R579">
        <v>-0.003307707819453553</v>
      </c>
      <c r="S579">
        <v>5.2</v>
      </c>
      <c r="T579" s="5">
        <v>0</v>
      </c>
      <c r="U579">
        <v>-0.02577333087336454</v>
      </c>
      <c r="V579">
        <v>-0.005321764750987542</v>
      </c>
      <c r="W579">
        <v>5.6</v>
      </c>
      <c r="X579" s="5">
        <v>0</v>
      </c>
      <c r="Y579">
        <v>-0.03407798915565061</v>
      </c>
      <c r="Z579">
        <v>-0.007036538752563742</v>
      </c>
      <c r="AA579">
        <v>6.2</v>
      </c>
      <c r="AB579" s="5">
        <v>90</v>
      </c>
      <c r="AD579">
        <v>-0.007006412578863611</v>
      </c>
      <c r="AE579">
        <v>-0.001446707826639738</v>
      </c>
      <c r="AF579">
        <v>-3</v>
      </c>
      <c r="AG579" t="s">
        <v>18</v>
      </c>
      <c r="AH579" t="s">
        <v>21</v>
      </c>
      <c r="AJ579">
        <v>-489.1491401714459</v>
      </c>
      <c r="AK579">
        <v>-243.4891285384728</v>
      </c>
      <c r="AL579">
        <v>4.7</v>
      </c>
      <c r="AM579">
        <v>90</v>
      </c>
    </row>
    <row r="580" spans="1:39">
      <c r="A580">
        <v>-0.007006459981396912</v>
      </c>
      <c r="B580">
        <v>-0.001489269043124336</v>
      </c>
      <c r="C580">
        <v>4.7</v>
      </c>
      <c r="D580" s="5">
        <v>90</v>
      </c>
      <c r="E580">
        <v>-0.007217240529023738</v>
      </c>
      <c r="F580">
        <v>-0.001534071831594819</v>
      </c>
      <c r="G580">
        <v>4.7</v>
      </c>
      <c r="H580" s="5">
        <v>0</v>
      </c>
      <c r="I580">
        <v>-0.008307532456916313</v>
      </c>
      <c r="J580">
        <v>-0.001765820535004244</v>
      </c>
      <c r="K580">
        <v>4.8</v>
      </c>
      <c r="L580" s="5">
        <v>0</v>
      </c>
      <c r="M580">
        <v>-0.01078710134848351</v>
      </c>
      <c r="N580">
        <v>-0.002292869173019717</v>
      </c>
      <c r="O580">
        <v>5</v>
      </c>
      <c r="P580" s="5">
        <v>0</v>
      </c>
      <c r="Q580">
        <v>-0.01586463328788378</v>
      </c>
      <c r="R580">
        <v>-0.003372131903828357</v>
      </c>
      <c r="S580">
        <v>5.2</v>
      </c>
      <c r="T580" s="5">
        <v>0</v>
      </c>
      <c r="U580">
        <v>-0.02525799136435887</v>
      </c>
      <c r="V580">
        <v>-0.005368751799099237</v>
      </c>
      <c r="W580">
        <v>5.6</v>
      </c>
      <c r="X580" s="5">
        <v>0</v>
      </c>
      <c r="Y580">
        <v>-0.03310089511719114</v>
      </c>
      <c r="Z580">
        <v>-0.00703581245431018</v>
      </c>
      <c r="AA580">
        <v>6.1</v>
      </c>
      <c r="AB580" s="5">
        <v>90</v>
      </c>
      <c r="AD580">
        <v>-0.007006459981396912</v>
      </c>
      <c r="AE580">
        <v>-0.001489269043124336</v>
      </c>
      <c r="AF580">
        <v>-3</v>
      </c>
      <c r="AG580" t="s">
        <v>18</v>
      </c>
      <c r="AH580" t="s">
        <v>21</v>
      </c>
      <c r="AJ580">
        <v>-490.0563471366374</v>
      </c>
      <c r="AK580">
        <v>-246.2748424559733</v>
      </c>
      <c r="AL580">
        <v>4.7</v>
      </c>
      <c r="AM580">
        <v>90</v>
      </c>
    </row>
    <row r="581" spans="1:39">
      <c r="A581">
        <v>-0.007006506951557281</v>
      </c>
      <c r="B581">
        <v>-0.001531936111572316</v>
      </c>
      <c r="C581">
        <v>4.7</v>
      </c>
      <c r="D581" s="5">
        <v>90</v>
      </c>
      <c r="E581">
        <v>-0.007216241192500784</v>
      </c>
      <c r="F581">
        <v>-0.001577793406763203</v>
      </c>
      <c r="G581">
        <v>4.7</v>
      </c>
      <c r="H581" s="5">
        <v>0</v>
      </c>
      <c r="I581">
        <v>-0.008296553248149218</v>
      </c>
      <c r="J581">
        <v>-0.001813997989340106</v>
      </c>
      <c r="K581">
        <v>4.8</v>
      </c>
      <c r="L581" s="5">
        <v>0</v>
      </c>
      <c r="M581">
        <v>-0.01074360026976309</v>
      </c>
      <c r="N581">
        <v>-0.002349032026278093</v>
      </c>
      <c r="O581">
        <v>5</v>
      </c>
      <c r="P581" s="5">
        <v>0</v>
      </c>
      <c r="Q581">
        <v>-0.01571264238846333</v>
      </c>
      <c r="R581">
        <v>-0.003435487104991573</v>
      </c>
      <c r="S581">
        <v>5.2</v>
      </c>
      <c r="T581" s="5">
        <v>0</v>
      </c>
      <c r="U581">
        <v>-0.02476179455736009</v>
      </c>
      <c r="V581">
        <v>-0.00541403691340427</v>
      </c>
      <c r="W581">
        <v>5.6</v>
      </c>
      <c r="X581" s="5">
        <v>0</v>
      </c>
      <c r="Y581">
        <v>-0.03217600107946297</v>
      </c>
      <c r="Z581">
        <v>-0.007035114404427086</v>
      </c>
      <c r="AA581">
        <v>6.1</v>
      </c>
      <c r="AB581" s="5">
        <v>90</v>
      </c>
      <c r="AD581">
        <v>-0.007006506951557281</v>
      </c>
      <c r="AE581">
        <v>-0.001531936111572316</v>
      </c>
      <c r="AF581">
        <v>-3</v>
      </c>
      <c r="AG581" t="s">
        <v>18</v>
      </c>
      <c r="AH581" t="s">
        <v>21</v>
      </c>
      <c r="AJ581">
        <v>-490.9657743699061</v>
      </c>
      <c r="AK581">
        <v>-249.0674729001578</v>
      </c>
      <c r="AL581">
        <v>4.7</v>
      </c>
      <c r="AM581">
        <v>90</v>
      </c>
    </row>
    <row r="582" spans="1:39">
      <c r="A582">
        <v>-0.007006553826660103</v>
      </c>
      <c r="B582">
        <v>-0.00157471239240532</v>
      </c>
      <c r="C582">
        <v>4.7</v>
      </c>
      <c r="D582" s="5">
        <v>90</v>
      </c>
      <c r="E582">
        <v>-0.007215239196093511</v>
      </c>
      <c r="F582">
        <v>-0.001621614114063414</v>
      </c>
      <c r="G582">
        <v>4.7</v>
      </c>
      <c r="H582" s="5">
        <v>0</v>
      </c>
      <c r="I582">
        <v>-0.008285569448324778</v>
      </c>
      <c r="J582">
        <v>-0.001862169222017008</v>
      </c>
      <c r="K582">
        <v>4.8</v>
      </c>
      <c r="L582" s="5">
        <v>0</v>
      </c>
      <c r="M582">
        <v>-0.01070033594120246</v>
      </c>
      <c r="N582">
        <v>-0.002404884344911058</v>
      </c>
      <c r="O582">
        <v>5</v>
      </c>
      <c r="P582" s="5">
        <v>0</v>
      </c>
      <c r="Q582">
        <v>-0.01556320352876422</v>
      </c>
      <c r="R582">
        <v>-0.003497806492118755</v>
      </c>
      <c r="S582">
        <v>5.2</v>
      </c>
      <c r="T582" s="5">
        <v>0</v>
      </c>
      <c r="U582">
        <v>-0.02428366969706889</v>
      </c>
      <c r="V582">
        <v>-0.005457718095242285</v>
      </c>
      <c r="W582">
        <v>5.6</v>
      </c>
      <c r="X582" s="5">
        <v>0</v>
      </c>
      <c r="Y582">
        <v>-0.03129918114846642</v>
      </c>
      <c r="Z582">
        <v>-0.007034443700281021</v>
      </c>
      <c r="AA582">
        <v>6.1</v>
      </c>
      <c r="AB582" s="5">
        <v>90</v>
      </c>
      <c r="AD582">
        <v>-0.007006553826660103</v>
      </c>
      <c r="AE582">
        <v>-0.00157471239240532</v>
      </c>
      <c r="AF582">
        <v>-3</v>
      </c>
      <c r="AG582" t="s">
        <v>18</v>
      </c>
      <c r="AH582" t="s">
        <v>21</v>
      </c>
      <c r="AJ582">
        <v>-491.8775153248819</v>
      </c>
      <c r="AK582">
        <v>-251.8672469030303</v>
      </c>
      <c r="AL582">
        <v>4.7</v>
      </c>
      <c r="AM582">
        <v>90</v>
      </c>
    </row>
    <row r="583" spans="1:39">
      <c r="A583">
        <v>-0.007006600891100287</v>
      </c>
      <c r="B583">
        <v>-0.001617601273667082</v>
      </c>
      <c r="C583">
        <v>4.7</v>
      </c>
      <c r="D583" s="5">
        <v>90</v>
      </c>
      <c r="E583">
        <v>-0.007214232996930743</v>
      </c>
      <c r="F583">
        <v>-0.00166553692235975</v>
      </c>
      <c r="G583">
        <v>4.7</v>
      </c>
      <c r="H583" s="5">
        <v>0</v>
      </c>
      <c r="I583">
        <v>-0.008274585466711322</v>
      </c>
      <c r="J583">
        <v>-0.001910338579013516</v>
      </c>
      <c r="K583">
        <v>4.8</v>
      </c>
      <c r="L583" s="5">
        <v>0</v>
      </c>
      <c r="M583">
        <v>-0.01065730470872163</v>
      </c>
      <c r="N583">
        <v>-0.002460432660376508</v>
      </c>
      <c r="O583">
        <v>5</v>
      </c>
      <c r="P583" s="5">
        <v>0</v>
      </c>
      <c r="Q583">
        <v>-0.01541621824386046</v>
      </c>
      <c r="R583">
        <v>-0.003559114419956968</v>
      </c>
      <c r="S583">
        <v>5.2</v>
      </c>
      <c r="T583" s="5">
        <v>0</v>
      </c>
      <c r="U583">
        <v>-0.02382259853085919</v>
      </c>
      <c r="V583">
        <v>-0.005499880230729957</v>
      </c>
      <c r="W583">
        <v>5.6</v>
      </c>
      <c r="X583" s="5">
        <v>0</v>
      </c>
      <c r="Y583">
        <v>-0.03046672936445186</v>
      </c>
      <c r="Z583">
        <v>-0.007033798697883076</v>
      </c>
      <c r="AA583">
        <v>6.1</v>
      </c>
      <c r="AB583" s="5">
        <v>90</v>
      </c>
      <c r="AD583">
        <v>-0.007006600891100287</v>
      </c>
      <c r="AE583">
        <v>-0.001617601273667082</v>
      </c>
      <c r="AF583">
        <v>-3</v>
      </c>
      <c r="AG583" t="s">
        <v>18</v>
      </c>
      <c r="AH583" t="s">
        <v>21</v>
      </c>
      <c r="AJ583">
        <v>-492.7916605794614</v>
      </c>
      <c r="AK583">
        <v>-254.6743921796985</v>
      </c>
      <c r="AL583">
        <v>4.7</v>
      </c>
      <c r="AM583">
        <v>90</v>
      </c>
    </row>
    <row r="584" spans="1:39">
      <c r="A584">
        <v>-0.007006648375861489</v>
      </c>
      <c r="B584">
        <v>-0.001660606170425154</v>
      </c>
      <c r="C584">
        <v>4.7</v>
      </c>
      <c r="D584" s="5">
        <v>90</v>
      </c>
      <c r="E584">
        <v>-0.007213221008681982</v>
      </c>
      <c r="F584">
        <v>-0.001709564783773651</v>
      </c>
      <c r="G584">
        <v>4.7</v>
      </c>
      <c r="H584" s="5">
        <v>0</v>
      </c>
      <c r="I584">
        <v>-0.008263595488946649</v>
      </c>
      <c r="J584">
        <v>-0.00195850810868685</v>
      </c>
      <c r="K584">
        <v>4.8</v>
      </c>
      <c r="L584" s="5">
        <v>0</v>
      </c>
      <c r="M584">
        <v>-0.01061450284654894</v>
      </c>
      <c r="N584">
        <v>-0.002515683387752037</v>
      </c>
      <c r="O584">
        <v>5</v>
      </c>
      <c r="P584" s="5">
        <v>0</v>
      </c>
      <c r="Q584">
        <v>-0.0152716489568313</v>
      </c>
      <c r="R584">
        <v>-0.003619447292038943</v>
      </c>
      <c r="S584">
        <v>5.2</v>
      </c>
      <c r="T584" s="5">
        <v>0</v>
      </c>
      <c r="U584">
        <v>-0.02337767622103015</v>
      </c>
      <c r="V584">
        <v>-0.00554061104544452</v>
      </c>
      <c r="W584">
        <v>5.6</v>
      </c>
      <c r="X584" s="5">
        <v>0</v>
      </c>
      <c r="Y584">
        <v>-0.02967531008718141</v>
      </c>
      <c r="Z584">
        <v>-0.007033177690181186</v>
      </c>
      <c r="AA584">
        <v>6</v>
      </c>
      <c r="AB584" s="5">
        <v>90</v>
      </c>
      <c r="AD584">
        <v>-0.007006648375861489</v>
      </c>
      <c r="AE584">
        <v>-0.001660606170425154</v>
      </c>
      <c r="AF584">
        <v>-3</v>
      </c>
      <c r="AG584" t="s">
        <v>18</v>
      </c>
      <c r="AH584" t="s">
        <v>21</v>
      </c>
      <c r="AJ584">
        <v>-493.7082977909876</v>
      </c>
      <c r="AK584">
        <v>-257.4891370788051</v>
      </c>
      <c r="AL584">
        <v>4.7</v>
      </c>
      <c r="AM584">
        <v>90</v>
      </c>
    </row>
    <row r="585" spans="1:39">
      <c r="A585">
        <v>-0.007006695824563459</v>
      </c>
      <c r="B585">
        <v>-0.001703730370134099</v>
      </c>
      <c r="C585">
        <v>4.7</v>
      </c>
      <c r="D585" s="5">
        <v>90</v>
      </c>
      <c r="E585">
        <v>-0.007212206669454201</v>
      </c>
      <c r="F585">
        <v>-0.001753701865486417</v>
      </c>
      <c r="G585">
        <v>4.7</v>
      </c>
      <c r="H585" s="5">
        <v>0</v>
      </c>
      <c r="I585">
        <v>-0.008252603817227892</v>
      </c>
      <c r="J585">
        <v>-0.002006682194880603</v>
      </c>
      <c r="K585">
        <v>4.8</v>
      </c>
      <c r="L585" s="5">
        <v>0</v>
      </c>
      <c r="M585">
        <v>-0.01057192655899206</v>
      </c>
      <c r="N585">
        <v>-0.002570642825144225</v>
      </c>
      <c r="O585">
        <v>5</v>
      </c>
      <c r="P585" s="5">
        <v>0</v>
      </c>
      <c r="Q585">
        <v>-0.01512939696281654</v>
      </c>
      <c r="R585">
        <v>-0.003678825759354425</v>
      </c>
      <c r="S585">
        <v>5.2</v>
      </c>
      <c r="T585" s="5">
        <v>0</v>
      </c>
      <c r="U585">
        <v>-0.02294801968842763</v>
      </c>
      <c r="V585">
        <v>-0.005579982213662785</v>
      </c>
      <c r="W585">
        <v>5.6</v>
      </c>
      <c r="X585" s="5">
        <v>0</v>
      </c>
      <c r="Y585">
        <v>-0.02892191617632028</v>
      </c>
      <c r="Z585">
        <v>-0.007032579718863356</v>
      </c>
      <c r="AA585">
        <v>6</v>
      </c>
      <c r="AB585" s="5">
        <v>90</v>
      </c>
      <c r="AD585">
        <v>-0.007006695824563459</v>
      </c>
      <c r="AE585">
        <v>-0.001703730370134099</v>
      </c>
      <c r="AF585">
        <v>-3</v>
      </c>
      <c r="AG585" t="s">
        <v>18</v>
      </c>
      <c r="AH585" t="s">
        <v>21</v>
      </c>
      <c r="AJ585">
        <v>-494.6274669329533</v>
      </c>
      <c r="AK585">
        <v>-260.3116869981856</v>
      </c>
      <c r="AL585">
        <v>4.7</v>
      </c>
      <c r="AM585">
        <v>90</v>
      </c>
    </row>
    <row r="586" spans="1:39">
      <c r="A586">
        <v>-0.007006743362638807</v>
      </c>
      <c r="B586">
        <v>-0.001746977329041445</v>
      </c>
      <c r="C586">
        <v>4.7</v>
      </c>
      <c r="D586" s="5">
        <v>90</v>
      </c>
      <c r="E586">
        <v>-0.007211185754461539</v>
      </c>
      <c r="F586">
        <v>-0.001797950542291089</v>
      </c>
      <c r="G586">
        <v>4.7</v>
      </c>
      <c r="H586" s="5">
        <v>0</v>
      </c>
      <c r="I586">
        <v>-0.008241604557650687</v>
      </c>
      <c r="J586">
        <v>-0.0020548628045823</v>
      </c>
      <c r="K586">
        <v>4.8</v>
      </c>
      <c r="L586" s="5">
        <v>0</v>
      </c>
      <c r="M586">
        <v>-0.01052957704269957</v>
      </c>
      <c r="N586">
        <v>-0.002625318414839686</v>
      </c>
      <c r="O586">
        <v>5</v>
      </c>
      <c r="P586" s="5">
        <v>0</v>
      </c>
      <c r="Q586">
        <v>-0.01498940408823679</v>
      </c>
      <c r="R586">
        <v>-0.003737278185129484</v>
      </c>
      <c r="S586">
        <v>5.2</v>
      </c>
      <c r="T586" s="5">
        <v>0</v>
      </c>
      <c r="U586">
        <v>-0.02253282849693589</v>
      </c>
      <c r="V586">
        <v>-0.005618065127548929</v>
      </c>
      <c r="W586">
        <v>5.5</v>
      </c>
      <c r="X586" s="5">
        <v>0</v>
      </c>
      <c r="Y586">
        <v>-0.02820382733478523</v>
      </c>
      <c r="Z586">
        <v>-0.007032003941915903</v>
      </c>
      <c r="AA586">
        <v>6</v>
      </c>
      <c r="AB586" s="5">
        <v>90</v>
      </c>
      <c r="AD586">
        <v>-0.007006743362638807</v>
      </c>
      <c r="AE586">
        <v>-0.001746977329041445</v>
      </c>
      <c r="AF586">
        <v>-3</v>
      </c>
      <c r="AG586" t="s">
        <v>18</v>
      </c>
      <c r="AH586" t="s">
        <v>21</v>
      </c>
      <c r="AJ586">
        <v>-495.5492496314432</v>
      </c>
      <c r="AK586">
        <v>-263.1422707386519</v>
      </c>
      <c r="AL586">
        <v>4.7</v>
      </c>
      <c r="AM586">
        <v>90</v>
      </c>
    </row>
    <row r="587" spans="1:39">
      <c r="A587">
        <v>-0.007006791060800162</v>
      </c>
      <c r="B587">
        <v>-0.001790350528618851</v>
      </c>
      <c r="C587">
        <v>4.7</v>
      </c>
      <c r="D587" s="5">
        <v>90</v>
      </c>
      <c r="E587">
        <v>-0.007210161589352948</v>
      </c>
      <c r="F587">
        <v>-0.001842315048488293</v>
      </c>
      <c r="G587">
        <v>4.7</v>
      </c>
      <c r="H587" s="5">
        <v>0</v>
      </c>
      <c r="I587">
        <v>-0.008230599378587635</v>
      </c>
      <c r="J587">
        <v>-0.002103053711811635</v>
      </c>
      <c r="K587">
        <v>4.8</v>
      </c>
      <c r="L587" s="5">
        <v>0</v>
      </c>
      <c r="M587">
        <v>-0.01048743518600708</v>
      </c>
      <c r="N587">
        <v>-0.002679712434150923</v>
      </c>
      <c r="O587">
        <v>5</v>
      </c>
      <c r="P587" s="5">
        <v>0</v>
      </c>
      <c r="Q587">
        <v>-0.01485162211015655</v>
      </c>
      <c r="R587">
        <v>-0.003794834078116456</v>
      </c>
      <c r="S587">
        <v>5.2</v>
      </c>
      <c r="T587" s="5">
        <v>0</v>
      </c>
      <c r="U587">
        <v>-0.02213136434348724</v>
      </c>
      <c r="V587">
        <v>-0.005654928127240877</v>
      </c>
      <c r="W587">
        <v>5.5</v>
      </c>
      <c r="X587" s="5">
        <v>0</v>
      </c>
      <c r="Y587">
        <v>-0.02751857369735031</v>
      </c>
      <c r="Z587">
        <v>-0.007031448852745104</v>
      </c>
      <c r="AA587">
        <v>6</v>
      </c>
      <c r="AB587" s="5">
        <v>90</v>
      </c>
      <c r="AD587">
        <v>-0.007006791060800162</v>
      </c>
      <c r="AE587">
        <v>-0.001790350528618851</v>
      </c>
      <c r="AF587">
        <v>-3</v>
      </c>
      <c r="AG587" t="s">
        <v>18</v>
      </c>
      <c r="AH587" t="s">
        <v>21</v>
      </c>
      <c r="AJ587">
        <v>-496.473724468131</v>
      </c>
      <c r="AK587">
        <v>-265.9811175890001</v>
      </c>
      <c r="AL587">
        <v>4.7</v>
      </c>
      <c r="AM587">
        <v>90</v>
      </c>
    </row>
    <row r="588" spans="1:39">
      <c r="A588">
        <v>-0.007006838934572753</v>
      </c>
      <c r="B588">
        <v>-0.00183385347494062</v>
      </c>
      <c r="C588">
        <v>4.7</v>
      </c>
      <c r="D588" s="5">
        <v>90</v>
      </c>
      <c r="E588">
        <v>-0.007209132380601227</v>
      </c>
      <c r="F588">
        <v>-0.001886798396669386</v>
      </c>
      <c r="G588">
        <v>4.7</v>
      </c>
      <c r="H588" s="5">
        <v>0</v>
      </c>
      <c r="I588">
        <v>-0.008219589887351796</v>
      </c>
      <c r="J588">
        <v>-0.002151258737107818</v>
      </c>
      <c r="K588">
        <v>4.8</v>
      </c>
      <c r="L588" s="5">
        <v>0</v>
      </c>
      <c r="M588">
        <v>-0.01044550713012176</v>
      </c>
      <c r="N588">
        <v>-0.00273383329158241</v>
      </c>
      <c r="O588">
        <v>5</v>
      </c>
      <c r="P588" s="5">
        <v>0</v>
      </c>
      <c r="Q588">
        <v>-0.01471597233763442</v>
      </c>
      <c r="R588">
        <v>-0.003851513822494688</v>
      </c>
      <c r="S588">
        <v>5.2</v>
      </c>
      <c r="T588" s="5">
        <v>0</v>
      </c>
      <c r="U588">
        <v>-0.02174292059784595</v>
      </c>
      <c r="V588">
        <v>-0.005690630377840858</v>
      </c>
      <c r="W588">
        <v>5.5</v>
      </c>
      <c r="X588" s="5">
        <v>0</v>
      </c>
      <c r="Y588">
        <v>-0.02686391094731578</v>
      </c>
      <c r="Z588">
        <v>-0.007030913212255012</v>
      </c>
      <c r="AA588">
        <v>5.9</v>
      </c>
      <c r="AB588" s="5">
        <v>90</v>
      </c>
      <c r="AD588">
        <v>-0.007006838934572753</v>
      </c>
      <c r="AE588">
        <v>-0.00183385347494062</v>
      </c>
      <c r="AF588">
        <v>-3</v>
      </c>
      <c r="AG588" t="s">
        <v>18</v>
      </c>
      <c r="AH588" t="s">
        <v>21</v>
      </c>
      <c r="AJ588">
        <v>-497.400966936495</v>
      </c>
      <c r="AK588">
        <v>-268.8284572754172</v>
      </c>
      <c r="AL588">
        <v>4.7</v>
      </c>
      <c r="AM588">
        <v>90</v>
      </c>
    </row>
    <row r="589" spans="1:39">
      <c r="A589">
        <v>-0.007006886943833081</v>
      </c>
      <c r="B589">
        <v>-0.001877489698056252</v>
      </c>
      <c r="C589">
        <v>4.7</v>
      </c>
      <c r="D589" s="5">
        <v>90</v>
      </c>
      <c r="E589">
        <v>-0.00720809880935123</v>
      </c>
      <c r="F589">
        <v>-0.001931404254929399</v>
      </c>
      <c r="G589">
        <v>4.7</v>
      </c>
      <c r="H589" s="5">
        <v>0</v>
      </c>
      <c r="I589">
        <v>-0.008208572591775187</v>
      </c>
      <c r="J589">
        <v>-0.00219948039697841</v>
      </c>
      <c r="K589">
        <v>4.8</v>
      </c>
      <c r="L589" s="5">
        <v>0</v>
      </c>
      <c r="M589">
        <v>-0.01040378881796887</v>
      </c>
      <c r="N589">
        <v>-0.002787686811998705</v>
      </c>
      <c r="O589">
        <v>5</v>
      </c>
      <c r="P589" s="5">
        <v>0</v>
      </c>
      <c r="Q589">
        <v>-0.01458240631470072</v>
      </c>
      <c r="R589">
        <v>-0.003907343995726562</v>
      </c>
      <c r="S589">
        <v>5.2</v>
      </c>
      <c r="T589" s="5">
        <v>0</v>
      </c>
      <c r="U589">
        <v>-0.02136685254311001</v>
      </c>
      <c r="V589">
        <v>-0.005725230883721209</v>
      </c>
      <c r="W589">
        <v>5.5</v>
      </c>
      <c r="X589" s="5">
        <v>0</v>
      </c>
      <c r="Y589">
        <v>-0.02623779678898617</v>
      </c>
      <c r="Z589">
        <v>-0.007030396460780748</v>
      </c>
      <c r="AA589">
        <v>5.9</v>
      </c>
      <c r="AB589" s="5">
        <v>90</v>
      </c>
      <c r="AD589">
        <v>-0.007006886943833081</v>
      </c>
      <c r="AE589">
        <v>-0.001877489698056252</v>
      </c>
      <c r="AF589">
        <v>-3</v>
      </c>
      <c r="AG589" t="s">
        <v>18</v>
      </c>
      <c r="AH589" t="s">
        <v>21</v>
      </c>
      <c r="AJ589">
        <v>-498.3310493983054</v>
      </c>
      <c r="AK589">
        <v>-271.6845199106302</v>
      </c>
      <c r="AL589">
        <v>4.7</v>
      </c>
      <c r="AM589">
        <v>90</v>
      </c>
    </row>
    <row r="590" spans="1:39">
      <c r="A590">
        <v>-0.007006934992353712</v>
      </c>
      <c r="B590">
        <v>-0.001921262751356995</v>
      </c>
      <c r="C590">
        <v>4.7</v>
      </c>
      <c r="D590" s="5">
        <v>90</v>
      </c>
      <c r="E590">
        <v>-0.007207061496875487</v>
      </c>
      <c r="F590">
        <v>-0.00197613633004961</v>
      </c>
      <c r="G590">
        <v>4.7</v>
      </c>
      <c r="H590" s="5">
        <v>0</v>
      </c>
      <c r="I590">
        <v>-0.008197543968938974</v>
      </c>
      <c r="J590">
        <v>-0.002247721135891849</v>
      </c>
      <c r="K590">
        <v>4.8</v>
      </c>
      <c r="L590" s="5">
        <v>0</v>
      </c>
      <c r="M590">
        <v>-0.01036227110170596</v>
      </c>
      <c r="N590">
        <v>-0.002841277321524447</v>
      </c>
      <c r="O590">
        <v>5</v>
      </c>
      <c r="P590" s="5">
        <v>0</v>
      </c>
      <c r="Q590">
        <v>-0.01445086537196406</v>
      </c>
      <c r="R590">
        <v>-0.003962347216625591</v>
      </c>
      <c r="S590">
        <v>5.2</v>
      </c>
      <c r="T590" s="5">
        <v>0</v>
      </c>
      <c r="U590">
        <v>-0.02100255701701225</v>
      </c>
      <c r="V590">
        <v>-0.005758784764532629</v>
      </c>
      <c r="W590">
        <v>5.5</v>
      </c>
      <c r="X590" s="5">
        <v>0</v>
      </c>
      <c r="Y590">
        <v>-0.02563836374965135</v>
      </c>
      <c r="Z590">
        <v>-0.007029897284861242</v>
      </c>
      <c r="AA590">
        <v>5.9</v>
      </c>
      <c r="AB590" s="5">
        <v>90</v>
      </c>
      <c r="AD590">
        <v>-0.007006934992353712</v>
      </c>
      <c r="AE590">
        <v>-0.001921262751356995</v>
      </c>
      <c r="AF590">
        <v>-3</v>
      </c>
      <c r="AG590" t="s">
        <v>18</v>
      </c>
      <c r="AH590" t="s">
        <v>21</v>
      </c>
      <c r="AJ590">
        <v>-499.2640410403857</v>
      </c>
      <c r="AK590">
        <v>-274.5495359427894</v>
      </c>
      <c r="AL590">
        <v>4.7</v>
      </c>
      <c r="AM590">
        <v>90</v>
      </c>
    </row>
    <row r="591" spans="1:39">
      <c r="A591">
        <v>-0.007006982927354302</v>
      </c>
      <c r="B591">
        <v>-0.001965176210936598</v>
      </c>
      <c r="C591">
        <v>4.7</v>
      </c>
      <c r="D591" s="5">
        <v>90</v>
      </c>
      <c r="E591">
        <v>-0.007206017237670614</v>
      </c>
      <c r="F591">
        <v>-0.002020997310523817</v>
      </c>
      <c r="G591">
        <v>4.7</v>
      </c>
      <c r="H591" s="5">
        <v>0</v>
      </c>
      <c r="I591">
        <v>-0.008186513020286439</v>
      </c>
      <c r="J591">
        <v>-0.00229598684694728</v>
      </c>
      <c r="K591">
        <v>4.8</v>
      </c>
      <c r="L591" s="5">
        <v>0</v>
      </c>
      <c r="M591">
        <v>-0.01032094982835547</v>
      </c>
      <c r="N591">
        <v>-0.002894610317626761</v>
      </c>
      <c r="O591">
        <v>5</v>
      </c>
      <c r="P591" s="5">
        <v>0</v>
      </c>
      <c r="Q591">
        <v>-0.01432129076855066</v>
      </c>
      <c r="R591">
        <v>-0.004016544669802446</v>
      </c>
      <c r="S591">
        <v>5.2</v>
      </c>
      <c r="T591" s="5">
        <v>0</v>
      </c>
      <c r="U591">
        <v>-0.02064944217338726</v>
      </c>
      <c r="V591">
        <v>-0.005791336007089957</v>
      </c>
      <c r="W591">
        <v>5.5</v>
      </c>
      <c r="X591" s="5">
        <v>0</v>
      </c>
      <c r="Y591">
        <v>-0.02506390845663354</v>
      </c>
      <c r="Z591">
        <v>-0.007029415821720369</v>
      </c>
      <c r="AA591">
        <v>5.9</v>
      </c>
      <c r="AB591" s="5">
        <v>90</v>
      </c>
      <c r="AD591">
        <v>-0.007006982927354302</v>
      </c>
      <c r="AE591">
        <v>-0.001965176210936598</v>
      </c>
      <c r="AF591">
        <v>-3</v>
      </c>
      <c r="AG591" t="s">
        <v>18</v>
      </c>
      <c r="AH591" t="s">
        <v>21</v>
      </c>
      <c r="AJ591">
        <v>-500.200007831657</v>
      </c>
      <c r="AK591">
        <v>-277.4237361041072</v>
      </c>
      <c r="AL591">
        <v>4.7</v>
      </c>
      <c r="AM591">
        <v>90</v>
      </c>
    </row>
    <row r="592" spans="1:39">
      <c r="A592">
        <v>-0.007007031165730157</v>
      </c>
      <c r="B592">
        <v>-0.002009233854641282</v>
      </c>
      <c r="C592">
        <v>4.7</v>
      </c>
      <c r="D592" s="5">
        <v>90</v>
      </c>
      <c r="E592">
        <v>-0.007204970309925196</v>
      </c>
      <c r="F592">
        <v>-0.002065991990900257</v>
      </c>
      <c r="G592">
        <v>4.7</v>
      </c>
      <c r="H592" s="5">
        <v>0</v>
      </c>
      <c r="I592">
        <v>-0.00817546858222639</v>
      </c>
      <c r="J592">
        <v>-0.002344277892369519</v>
      </c>
      <c r="K592">
        <v>4.8</v>
      </c>
      <c r="L592" s="5">
        <v>0</v>
      </c>
      <c r="M592">
        <v>-0.01027982580190671</v>
      </c>
      <c r="N592">
        <v>-0.002947692615101086</v>
      </c>
      <c r="O592">
        <v>5</v>
      </c>
      <c r="P592" s="5">
        <v>0</v>
      </c>
      <c r="Q592">
        <v>-0.01419362371304474</v>
      </c>
      <c r="R592">
        <v>-0.004069956106912375</v>
      </c>
      <c r="S592">
        <v>5.2</v>
      </c>
      <c r="T592" s="5">
        <v>0</v>
      </c>
      <c r="U592">
        <v>-0.02030699778821646</v>
      </c>
      <c r="V592">
        <v>-0.005822937914385386</v>
      </c>
      <c r="W592">
        <v>5.5</v>
      </c>
      <c r="X592" s="5">
        <v>0</v>
      </c>
      <c r="Y592">
        <v>-0.02451285961980912</v>
      </c>
      <c r="Z592">
        <v>-0.007028949387733668</v>
      </c>
      <c r="AA592">
        <v>5.8</v>
      </c>
      <c r="AB592" s="5">
        <v>90</v>
      </c>
      <c r="AD592">
        <v>-0.007007031165730157</v>
      </c>
      <c r="AE592">
        <v>-0.002009233854641282</v>
      </c>
      <c r="AF592">
        <v>-3</v>
      </c>
      <c r="AG592" t="s">
        <v>18</v>
      </c>
      <c r="AH592" t="s">
        <v>21</v>
      </c>
      <c r="AJ592">
        <v>-501.139057299657</v>
      </c>
      <c r="AK592">
        <v>-280.3073764284321</v>
      </c>
      <c r="AL592">
        <v>4.7</v>
      </c>
      <c r="AM592">
        <v>90</v>
      </c>
    </row>
    <row r="593" spans="1:39">
      <c r="A593">
        <v>-0.007007079437105178</v>
      </c>
      <c r="B593">
        <v>-0.002053439312956959</v>
      </c>
      <c r="C593">
        <v>4.7</v>
      </c>
      <c r="D593" s="5">
        <v>90</v>
      </c>
      <c r="E593">
        <v>-0.007203916146780833</v>
      </c>
      <c r="F593">
        <v>-0.002111122723214981</v>
      </c>
      <c r="G593">
        <v>4.7</v>
      </c>
      <c r="H593" s="5">
        <v>0</v>
      </c>
      <c r="I593">
        <v>-0.008164414526304335</v>
      </c>
      <c r="J593">
        <v>-0.002392598786137972</v>
      </c>
      <c r="K593">
        <v>4.8</v>
      </c>
      <c r="L593" s="5">
        <v>0</v>
      </c>
      <c r="M593">
        <v>-0.01023888972810287</v>
      </c>
      <c r="N593">
        <v>-0.003000528091259034</v>
      </c>
      <c r="O593">
        <v>5</v>
      </c>
      <c r="P593" s="5">
        <v>0</v>
      </c>
      <c r="Q593">
        <v>-0.01406783541393413</v>
      </c>
      <c r="R593">
        <v>-0.00412260864836359</v>
      </c>
      <c r="S593">
        <v>5.2</v>
      </c>
      <c r="T593" s="5">
        <v>0</v>
      </c>
      <c r="U593">
        <v>-0.01997471470282729</v>
      </c>
      <c r="V593">
        <v>-0.005853632002326801</v>
      </c>
      <c r="W593">
        <v>5.5</v>
      </c>
      <c r="X593" s="5">
        <v>0</v>
      </c>
      <c r="Y593">
        <v>-0.02398378753984237</v>
      </c>
      <c r="Z593">
        <v>-0.007028499198557087</v>
      </c>
      <c r="AA593">
        <v>5.8</v>
      </c>
      <c r="AB593" s="5">
        <v>90</v>
      </c>
      <c r="AD593">
        <v>-0.007007079437105178</v>
      </c>
      <c r="AE593">
        <v>-0.002053439312956959</v>
      </c>
      <c r="AF593">
        <v>-3</v>
      </c>
      <c r="AG593" t="s">
        <v>18</v>
      </c>
      <c r="AH593" t="s">
        <v>21</v>
      </c>
      <c r="AJ593">
        <v>-502.0812488746435</v>
      </c>
      <c r="AK593">
        <v>-283.2006887087369</v>
      </c>
      <c r="AL593">
        <v>4.7</v>
      </c>
      <c r="AM593">
        <v>90</v>
      </c>
    </row>
    <row r="594" spans="1:39">
      <c r="A594">
        <v>-0.007007128037652268</v>
      </c>
      <c r="B594">
        <v>-0.002097796424056629</v>
      </c>
      <c r="C594">
        <v>4.7</v>
      </c>
      <c r="D594" s="5">
        <v>90</v>
      </c>
      <c r="E594">
        <v>-0.007202857647807711</v>
      </c>
      <c r="F594">
        <v>-0.002156394022681879</v>
      </c>
      <c r="G594">
        <v>4.7</v>
      </c>
      <c r="H594" s="5">
        <v>0</v>
      </c>
      <c r="I594">
        <v>-0.008153349648263645</v>
      </c>
      <c r="J594">
        <v>-0.002440952647690101</v>
      </c>
      <c r="K594">
        <v>4.8</v>
      </c>
      <c r="L594" s="5">
        <v>0</v>
      </c>
      <c r="M594">
        <v>-0.01019814228593834</v>
      </c>
      <c r="N594">
        <v>-0.003053123377295965</v>
      </c>
      <c r="O594">
        <v>5</v>
      </c>
      <c r="P594" s="5">
        <v>0</v>
      </c>
      <c r="Q594">
        <v>-0.01394384690108987</v>
      </c>
      <c r="R594">
        <v>-0.004174513725098144</v>
      </c>
      <c r="S594">
        <v>5.2</v>
      </c>
      <c r="T594" s="5">
        <v>0</v>
      </c>
      <c r="U594">
        <v>-0.01965212496458318</v>
      </c>
      <c r="V594">
        <v>-0.005883459993065772</v>
      </c>
      <c r="W594">
        <v>5.5</v>
      </c>
      <c r="X594" s="5">
        <v>0</v>
      </c>
      <c r="Y594">
        <v>-0.02347536473345752</v>
      </c>
      <c r="Z594">
        <v>-0.007028062842101609</v>
      </c>
      <c r="AA594">
        <v>5.8</v>
      </c>
      <c r="AB594" s="5">
        <v>90</v>
      </c>
      <c r="AD594">
        <v>-0.007007128037652268</v>
      </c>
      <c r="AE594">
        <v>-0.002097796424056629</v>
      </c>
      <c r="AF594">
        <v>-3</v>
      </c>
      <c r="AG594" t="s">
        <v>18</v>
      </c>
      <c r="AH594" t="s">
        <v>21</v>
      </c>
      <c r="AJ594">
        <v>-503.0266834669855</v>
      </c>
      <c r="AK594">
        <v>-286.1039303615047</v>
      </c>
      <c r="AL594">
        <v>4.7</v>
      </c>
      <c r="AM594">
        <v>90</v>
      </c>
    </row>
    <row r="595" spans="1:39">
      <c r="A595">
        <v>-0.007007177200738713</v>
      </c>
      <c r="B595">
        <v>-0.002142309060683435</v>
      </c>
      <c r="C595">
        <v>4.7</v>
      </c>
      <c r="D595" s="5">
        <v>90</v>
      </c>
      <c r="E595">
        <v>-0.007201793892241427</v>
      </c>
      <c r="F595">
        <v>-0.00220180935439979</v>
      </c>
      <c r="G595">
        <v>4.7</v>
      </c>
      <c r="H595" s="5">
        <v>0</v>
      </c>
      <c r="I595">
        <v>-0.00814227269796009</v>
      </c>
      <c r="J595">
        <v>-0.002489342580569584</v>
      </c>
      <c r="K595">
        <v>4.8</v>
      </c>
      <c r="L595" s="5">
        <v>0</v>
      </c>
      <c r="M595">
        <v>-0.01015757409321288</v>
      </c>
      <c r="N595">
        <v>-0.00310548204948481</v>
      </c>
      <c r="O595">
        <v>5</v>
      </c>
      <c r="P595" s="5">
        <v>0</v>
      </c>
      <c r="Q595">
        <v>-0.0138216392011976</v>
      </c>
      <c r="R595">
        <v>-0.004225699171857876</v>
      </c>
      <c r="S595">
        <v>5.2</v>
      </c>
      <c r="T595" s="5">
        <v>0</v>
      </c>
      <c r="U595">
        <v>-0.01933879167024985</v>
      </c>
      <c r="V595">
        <v>-0.005912461955932553</v>
      </c>
      <c r="W595">
        <v>5.4</v>
      </c>
      <c r="X595" s="5">
        <v>0</v>
      </c>
      <c r="Y595">
        <v>-0.02298637801888922</v>
      </c>
      <c r="Z595">
        <v>-0.007027641015981374</v>
      </c>
      <c r="AA595">
        <v>5.8</v>
      </c>
      <c r="AB595" s="5">
        <v>90</v>
      </c>
      <c r="AD595">
        <v>-0.007007177200738713</v>
      </c>
      <c r="AE595">
        <v>-0.002142309060683435</v>
      </c>
      <c r="AF595">
        <v>-3</v>
      </c>
      <c r="AG595" t="s">
        <v>18</v>
      </c>
      <c r="AH595" t="s">
        <v>21</v>
      </c>
      <c r="AJ595">
        <v>-503.9754586121444</v>
      </c>
      <c r="AK595">
        <v>-289.0173597309366</v>
      </c>
      <c r="AL595">
        <v>4.7</v>
      </c>
      <c r="AM595">
        <v>90</v>
      </c>
    </row>
    <row r="596" spans="1:39">
      <c r="A596">
        <v>-0.007007225851657918</v>
      </c>
      <c r="B596">
        <v>-0.002186980740960171</v>
      </c>
      <c r="C596">
        <v>4.7</v>
      </c>
      <c r="D596" s="5">
        <v>90</v>
      </c>
      <c r="E596">
        <v>-0.007200726394290894</v>
      </c>
      <c r="F596">
        <v>-0.002247372965937982</v>
      </c>
      <c r="G596">
        <v>4.7</v>
      </c>
      <c r="H596" s="5">
        <v>0</v>
      </c>
      <c r="I596">
        <v>-0.008131182379523344</v>
      </c>
      <c r="J596">
        <v>-0.002537771671944159</v>
      </c>
      <c r="K596">
        <v>4.8</v>
      </c>
      <c r="L596" s="5">
        <v>0</v>
      </c>
      <c r="M596">
        <v>-0.01011718571044922</v>
      </c>
      <c r="N596">
        <v>-0.003157610553716465</v>
      </c>
      <c r="O596">
        <v>5</v>
      </c>
      <c r="P596" s="5">
        <v>0</v>
      </c>
      <c r="Q596">
        <v>-0.01370114329963641</v>
      </c>
      <c r="R596">
        <v>-0.004276176786616743</v>
      </c>
      <c r="S596">
        <v>5.2</v>
      </c>
      <c r="T596" s="5">
        <v>0</v>
      </c>
      <c r="U596">
        <v>-0.01903428893904238</v>
      </c>
      <c r="V596">
        <v>-0.005940670988606388</v>
      </c>
      <c r="W596">
        <v>5.4</v>
      </c>
      <c r="X596" s="5">
        <v>0</v>
      </c>
      <c r="Y596">
        <v>-0.02251570058788512</v>
      </c>
      <c r="Z596">
        <v>-0.007027232259579558</v>
      </c>
      <c r="AA596">
        <v>5.8</v>
      </c>
      <c r="AB596" s="5">
        <v>90</v>
      </c>
      <c r="AD596">
        <v>-0.007007225851657918</v>
      </c>
      <c r="AE596">
        <v>-0.002186980740960171</v>
      </c>
      <c r="AF596">
        <v>-3</v>
      </c>
      <c r="AG596" t="s">
        <v>18</v>
      </c>
      <c r="AH596" t="s">
        <v>21</v>
      </c>
      <c r="AJ596">
        <v>-504.9275787275506</v>
      </c>
      <c r="AK596">
        <v>-291.9411841723118</v>
      </c>
      <c r="AL596">
        <v>4.7</v>
      </c>
      <c r="AM596">
        <v>90</v>
      </c>
    </row>
    <row r="597" spans="1:39">
      <c r="A597">
        <v>-0.007007274724313114</v>
      </c>
      <c r="B597">
        <v>-0.002231815580703902</v>
      </c>
      <c r="C597">
        <v>4.7</v>
      </c>
      <c r="D597" s="5">
        <v>90</v>
      </c>
      <c r="E597">
        <v>-0.007199652868326</v>
      </c>
      <c r="F597">
        <v>-0.002293087980614974</v>
      </c>
      <c r="G597">
        <v>4.7</v>
      </c>
      <c r="H597" s="5">
        <v>0</v>
      </c>
      <c r="I597">
        <v>-0.008120082320961243</v>
      </c>
      <c r="J597">
        <v>-0.002586244574890142</v>
      </c>
      <c r="K597">
        <v>4.8</v>
      </c>
      <c r="L597" s="5">
        <v>0</v>
      </c>
      <c r="M597">
        <v>-0.01007697264482809</v>
      </c>
      <c r="N597">
        <v>-0.003209513746766781</v>
      </c>
      <c r="O597">
        <v>5</v>
      </c>
      <c r="P597" s="5">
        <v>0</v>
      </c>
      <c r="Q597">
        <v>-0.01358232508443306</v>
      </c>
      <c r="R597">
        <v>-0.004325967788938745</v>
      </c>
      <c r="S597">
        <v>5.2</v>
      </c>
      <c r="T597" s="5">
        <v>0</v>
      </c>
      <c r="U597">
        <v>-0.01873824172236988</v>
      </c>
      <c r="V597">
        <v>-0.00596812619403622</v>
      </c>
      <c r="W597">
        <v>5.4</v>
      </c>
      <c r="X597" s="5">
        <v>0</v>
      </c>
      <c r="Y597">
        <v>-0.02206229289628872</v>
      </c>
      <c r="Z597">
        <v>-0.007026835819801089</v>
      </c>
      <c r="AA597">
        <v>5.7</v>
      </c>
      <c r="AB597" s="5">
        <v>90</v>
      </c>
      <c r="AD597">
        <v>-0.007007274724313114</v>
      </c>
      <c r="AE597">
        <v>-0.002231815580703902</v>
      </c>
      <c r="AF597">
        <v>-3</v>
      </c>
      <c r="AG597" t="s">
        <v>18</v>
      </c>
      <c r="AH597" t="s">
        <v>21</v>
      </c>
      <c r="AJ597">
        <v>-505.8831792613602</v>
      </c>
      <c r="AK597">
        <v>-294.8756885663601</v>
      </c>
      <c r="AL597">
        <v>4.7</v>
      </c>
      <c r="AM597">
        <v>90</v>
      </c>
    </row>
    <row r="598" spans="1:39">
      <c r="A598">
        <v>-0.007007323863528967</v>
      </c>
      <c r="B598">
        <v>-0.002276817541143427</v>
      </c>
      <c r="C598">
        <v>4.7</v>
      </c>
      <c r="D598" s="5">
        <v>90</v>
      </c>
      <c r="E598">
        <v>-0.007198572222830313</v>
      </c>
      <c r="F598">
        <v>-0.002338957899952661</v>
      </c>
      <c r="G598">
        <v>4.7</v>
      </c>
      <c r="H598" s="5">
        <v>0</v>
      </c>
      <c r="I598">
        <v>-0.008108966147430209</v>
      </c>
      <c r="J598">
        <v>-0.002634762817385942</v>
      </c>
      <c r="K598">
        <v>4.8</v>
      </c>
      <c r="L598" s="5">
        <v>0</v>
      </c>
      <c r="M598">
        <v>-0.01003693035691747</v>
      </c>
      <c r="N598">
        <v>-0.003261196362680458</v>
      </c>
      <c r="O598">
        <v>5</v>
      </c>
      <c r="P598" s="5">
        <v>0</v>
      </c>
      <c r="Q598">
        <v>-0.01346514040384762</v>
      </c>
      <c r="R598">
        <v>-0.004375089329751599</v>
      </c>
      <c r="S598">
        <v>5.2</v>
      </c>
      <c r="T598" s="5">
        <v>0</v>
      </c>
      <c r="U598">
        <v>-0.01845027091937394</v>
      </c>
      <c r="V598">
        <v>-0.005994856422537804</v>
      </c>
      <c r="W598">
        <v>5.4</v>
      </c>
      <c r="X598" s="5">
        <v>0</v>
      </c>
      <c r="Y598">
        <v>-0.02162519357767055</v>
      </c>
      <c r="Z598">
        <v>-0.007026451328234509</v>
      </c>
      <c r="AA598">
        <v>5.7</v>
      </c>
      <c r="AB598" s="5">
        <v>90</v>
      </c>
      <c r="AD598">
        <v>-0.007007323863528967</v>
      </c>
      <c r="AE598">
        <v>-0.002276817541143427</v>
      </c>
      <c r="AF598">
        <v>-3</v>
      </c>
      <c r="AG598" t="s">
        <v>18</v>
      </c>
      <c r="AH598" t="s">
        <v>21</v>
      </c>
      <c r="AJ598">
        <v>-506.84234729267</v>
      </c>
      <c r="AK598">
        <v>-297.8211330416348</v>
      </c>
      <c r="AL598">
        <v>4.7</v>
      </c>
      <c r="AM598">
        <v>90</v>
      </c>
    </row>
    <row r="599" spans="1:39">
      <c r="A599">
        <v>-0.007007373248983885</v>
      </c>
      <c r="B599">
        <v>-0.002321990615137587</v>
      </c>
      <c r="C599">
        <v>4.7</v>
      </c>
      <c r="D599" s="5">
        <v>90</v>
      </c>
      <c r="E599">
        <v>-0.007197487024147914</v>
      </c>
      <c r="F599">
        <v>-0.002384987459469131</v>
      </c>
      <c r="G599">
        <v>4.7</v>
      </c>
      <c r="H599" s="5">
        <v>0</v>
      </c>
      <c r="I599">
        <v>-0.008097837377076506</v>
      </c>
      <c r="J599">
        <v>-0.002683331074908647</v>
      </c>
      <c r="K599">
        <v>4.8</v>
      </c>
      <c r="L599" s="5">
        <v>0</v>
      </c>
      <c r="M599">
        <v>-0.009997049311794577</v>
      </c>
      <c r="N599">
        <v>-0.00331266137199424</v>
      </c>
      <c r="O599">
        <v>5</v>
      </c>
      <c r="P599" s="5">
        <v>0</v>
      </c>
      <c r="Q599">
        <v>-0.01334955497604149</v>
      </c>
      <c r="R599">
        <v>-0.004423560765102167</v>
      </c>
      <c r="S599">
        <v>5.2</v>
      </c>
      <c r="T599" s="5">
        <v>0</v>
      </c>
      <c r="U599">
        <v>-0.01817003810501342</v>
      </c>
      <c r="V599">
        <v>-0.006020894914175072</v>
      </c>
      <c r="W599">
        <v>5.4</v>
      </c>
      <c r="X599" s="5">
        <v>0</v>
      </c>
      <c r="Y599">
        <v>-0.02120351288841774</v>
      </c>
      <c r="Z599">
        <v>-0.007026078986443913</v>
      </c>
      <c r="AA599">
        <v>5.7</v>
      </c>
      <c r="AB599" s="5">
        <v>90</v>
      </c>
      <c r="AD599">
        <v>-0.007007373248983885</v>
      </c>
      <c r="AE599">
        <v>-0.002321990615137587</v>
      </c>
      <c r="AF599">
        <v>-3</v>
      </c>
      <c r="AG599" t="s">
        <v>18</v>
      </c>
      <c r="AH599" t="s">
        <v>21</v>
      </c>
      <c r="AJ599">
        <v>-507.8051663100702</v>
      </c>
      <c r="AK599">
        <v>-300.777778412321</v>
      </c>
      <c r="AL599">
        <v>4.7</v>
      </c>
      <c r="AM599">
        <v>90</v>
      </c>
    </row>
    <row r="600" spans="1:39">
      <c r="A600">
        <v>-0.007007422794611843</v>
      </c>
      <c r="B600">
        <v>-0.002367338826411358</v>
      </c>
      <c r="C600">
        <v>4.7</v>
      </c>
      <c r="D600" s="5">
        <v>90</v>
      </c>
      <c r="E600">
        <v>-0.007196396048606259</v>
      </c>
      <c r="F600">
        <v>-0.00243118023208168</v>
      </c>
      <c r="G600">
        <v>4.7</v>
      </c>
      <c r="H600" s="5">
        <v>0</v>
      </c>
      <c r="I600">
        <v>-0.008086692032912622</v>
      </c>
      <c r="J600">
        <v>-0.002731951615858776</v>
      </c>
      <c r="K600">
        <v>4.8</v>
      </c>
      <c r="L600" s="5">
        <v>0</v>
      </c>
      <c r="M600">
        <v>-0.009957339734286128</v>
      </c>
      <c r="N600">
        <v>-0.003363918183853473</v>
      </c>
      <c r="O600">
        <v>5</v>
      </c>
      <c r="P600" s="5">
        <v>0</v>
      </c>
      <c r="Q600">
        <v>-0.01323551466211079</v>
      </c>
      <c r="R600">
        <v>-0.004471393929768909</v>
      </c>
      <c r="S600">
        <v>5.2</v>
      </c>
      <c r="T600" s="5">
        <v>0</v>
      </c>
      <c r="U600">
        <v>-0.01789720574246196</v>
      </c>
      <c r="V600">
        <v>-0.00604626711991472</v>
      </c>
      <c r="W600">
        <v>5.4</v>
      </c>
      <c r="X600" s="5">
        <v>0</v>
      </c>
      <c r="Y600">
        <v>-0.02079641877476995</v>
      </c>
      <c r="Z600">
        <v>-0.007025717023051427</v>
      </c>
      <c r="AA600">
        <v>5.7</v>
      </c>
      <c r="AB600" s="5">
        <v>90</v>
      </c>
      <c r="AD600">
        <v>-0.007007422794611843</v>
      </c>
      <c r="AE600">
        <v>-0.002367338826411358</v>
      </c>
      <c r="AF600">
        <v>-3</v>
      </c>
      <c r="AG600" t="s">
        <v>18</v>
      </c>
      <c r="AH600" t="s">
        <v>21</v>
      </c>
      <c r="AJ600">
        <v>-508.7717161562793</v>
      </c>
      <c r="AK600">
        <v>-303.745886115547</v>
      </c>
      <c r="AL600">
        <v>4.7</v>
      </c>
      <c r="AM600">
        <v>90</v>
      </c>
    </row>
    <row r="601" spans="1:39">
      <c r="A601">
        <v>-0.007007472964419816</v>
      </c>
      <c r="B601">
        <v>-0.002412866441030531</v>
      </c>
      <c r="C601">
        <v>4.7</v>
      </c>
      <c r="D601" s="5">
        <v>90</v>
      </c>
      <c r="E601">
        <v>-0.007195299249076686</v>
      </c>
      <c r="F601">
        <v>-0.002477540217339497</v>
      </c>
      <c r="G601">
        <v>4.8</v>
      </c>
      <c r="H601" s="5">
        <v>0</v>
      </c>
      <c r="I601">
        <v>-0.008075531042948843</v>
      </c>
      <c r="J601">
        <v>-0.002780628330065177</v>
      </c>
      <c r="K601">
        <v>4.8</v>
      </c>
      <c r="L601" s="5">
        <v>0</v>
      </c>
      <c r="M601">
        <v>-0.009917782103916679</v>
      </c>
      <c r="N601">
        <v>-0.003414966240968586</v>
      </c>
      <c r="O601">
        <v>5</v>
      </c>
      <c r="P601" s="5">
        <v>0</v>
      </c>
      <c r="Q601">
        <v>-0.01312298512438219</v>
      </c>
      <c r="R601">
        <v>-0.004518606147114302</v>
      </c>
      <c r="S601">
        <v>5.2</v>
      </c>
      <c r="T601" s="5">
        <v>0</v>
      </c>
      <c r="U601">
        <v>-0.01763147674547581</v>
      </c>
      <c r="V601">
        <v>-0.006071004306541923</v>
      </c>
      <c r="W601">
        <v>5.4</v>
      </c>
      <c r="X601" s="5">
        <v>0</v>
      </c>
      <c r="Y601">
        <v>-0.02040314402393471</v>
      </c>
      <c r="Z601">
        <v>-0.007025365885366739</v>
      </c>
      <c r="AA601">
        <v>5.7</v>
      </c>
      <c r="AB601" s="5">
        <v>90</v>
      </c>
      <c r="AD601">
        <v>-0.007007472964419816</v>
      </c>
      <c r="AE601">
        <v>-0.002412866441030531</v>
      </c>
      <c r="AF601">
        <v>-3</v>
      </c>
      <c r="AG601" t="s">
        <v>18</v>
      </c>
      <c r="AH601" t="s">
        <v>21</v>
      </c>
      <c r="AJ601">
        <v>-509.7421178122609</v>
      </c>
      <c r="AK601">
        <v>-306.7257451292936</v>
      </c>
      <c r="AL601">
        <v>4.7</v>
      </c>
      <c r="AM601">
        <v>90</v>
      </c>
    </row>
    <row r="602" spans="1:39">
      <c r="A602">
        <v>-0.007007522920190731</v>
      </c>
      <c r="B602">
        <v>-0.002458577337048582</v>
      </c>
      <c r="C602">
        <v>4.7</v>
      </c>
      <c r="D602" s="5">
        <v>90</v>
      </c>
      <c r="E602">
        <v>-0.007194196512025607</v>
      </c>
      <c r="F602">
        <v>-0.002524071444957713</v>
      </c>
      <c r="G602">
        <v>4.8</v>
      </c>
      <c r="H602" s="5">
        <v>0</v>
      </c>
      <c r="I602">
        <v>-0.008064350348805975</v>
      </c>
      <c r="J602">
        <v>-0.002829363418629325</v>
      </c>
      <c r="K602">
        <v>4.8</v>
      </c>
      <c r="L602" s="5">
        <v>0</v>
      </c>
      <c r="M602">
        <v>-0.009878381584883137</v>
      </c>
      <c r="N602">
        <v>-0.003465813150797471</v>
      </c>
      <c r="O602">
        <v>5</v>
      </c>
      <c r="P602" s="5">
        <v>0</v>
      </c>
      <c r="Q602">
        <v>-0.01301193196091915</v>
      </c>
      <c r="R602">
        <v>-0.004565213898645828</v>
      </c>
      <c r="S602">
        <v>5.2</v>
      </c>
      <c r="T602" s="5">
        <v>0</v>
      </c>
      <c r="U602">
        <v>-0.01737254990016868</v>
      </c>
      <c r="V602">
        <v>-0.006095129185840435</v>
      </c>
      <c r="W602">
        <v>5.4</v>
      </c>
      <c r="X602" s="5">
        <v>0</v>
      </c>
      <c r="Y602">
        <v>-0.02002297115128898</v>
      </c>
      <c r="Z602">
        <v>-0.007025024913025435</v>
      </c>
      <c r="AA602">
        <v>5.7</v>
      </c>
      <c r="AB602" s="5">
        <v>90</v>
      </c>
      <c r="AD602">
        <v>-0.007007522920190731</v>
      </c>
      <c r="AE602">
        <v>-0.002458577337048582</v>
      </c>
      <c r="AF602">
        <v>-3</v>
      </c>
      <c r="AG602" t="s">
        <v>18</v>
      </c>
      <c r="AH602" t="s">
        <v>21</v>
      </c>
      <c r="AJ602">
        <v>-510.7163988143652</v>
      </c>
      <c r="AK602">
        <v>-309.7175913821061</v>
      </c>
      <c r="AL602">
        <v>4.7</v>
      </c>
      <c r="AM602">
        <v>90</v>
      </c>
    </row>
    <row r="603" spans="1:39">
      <c r="A603">
        <v>-0.007007572988947524</v>
      </c>
      <c r="B603">
        <v>-0.002504475845510744</v>
      </c>
      <c r="C603">
        <v>4.7</v>
      </c>
      <c r="D603" s="5">
        <v>90</v>
      </c>
      <c r="E603">
        <v>-0.007193087656933054</v>
      </c>
      <c r="F603">
        <v>-0.0025707779740352</v>
      </c>
      <c r="G603">
        <v>4.8</v>
      </c>
      <c r="H603" s="5">
        <v>0</v>
      </c>
      <c r="I603">
        <v>-0.008053155689238313</v>
      </c>
      <c r="J603">
        <v>-0.00287816251584473</v>
      </c>
      <c r="K603">
        <v>4.8</v>
      </c>
      <c r="L603" s="5">
        <v>0</v>
      </c>
      <c r="M603">
        <v>-0.009839138312619842</v>
      </c>
      <c r="N603">
        <v>-0.003516464870713637</v>
      </c>
      <c r="O603">
        <v>5</v>
      </c>
      <c r="P603" s="5">
        <v>0</v>
      </c>
      <c r="Q603">
        <v>-0.0129023207177644</v>
      </c>
      <c r="R603">
        <v>-0.00461123282477961</v>
      </c>
      <c r="S603">
        <v>5.2</v>
      </c>
      <c r="T603" s="5">
        <v>0</v>
      </c>
      <c r="U603">
        <v>-0.01712015439219667</v>
      </c>
      <c r="V603">
        <v>-0.006118668077278346</v>
      </c>
      <c r="W603">
        <v>5.4</v>
      </c>
      <c r="X603" s="5">
        <v>0</v>
      </c>
      <c r="Y603">
        <v>-0.01965523094356652</v>
      </c>
      <c r="Z603">
        <v>-0.007024693315893811</v>
      </c>
      <c r="AA603">
        <v>5.6</v>
      </c>
      <c r="AB603" s="5">
        <v>90</v>
      </c>
      <c r="AD603">
        <v>-0.007007572988947524</v>
      </c>
      <c r="AE603">
        <v>-0.002504475845510744</v>
      </c>
      <c r="AF603">
        <v>-3</v>
      </c>
      <c r="AG603" t="s">
        <v>18</v>
      </c>
      <c r="AH603" t="s">
        <v>21</v>
      </c>
      <c r="AJ603">
        <v>-511.6946725612507</v>
      </c>
      <c r="AK603">
        <v>-312.7217151935781</v>
      </c>
      <c r="AL603">
        <v>4.7</v>
      </c>
      <c r="AM603">
        <v>90</v>
      </c>
    </row>
    <row r="604" spans="1:39">
      <c r="A604">
        <v>-0.007007622811896535</v>
      </c>
      <c r="B604">
        <v>-0.002550566116495165</v>
      </c>
      <c r="C604">
        <v>4.8</v>
      </c>
      <c r="D604" s="5">
        <v>90</v>
      </c>
      <c r="E604">
        <v>-0.007191973660938873</v>
      </c>
      <c r="F604">
        <v>-0.002617664338208278</v>
      </c>
      <c r="G604">
        <v>4.8</v>
      </c>
      <c r="H604" s="5">
        <v>0</v>
      </c>
      <c r="I604">
        <v>-0.008041940444263365</v>
      </c>
      <c r="J604">
        <v>-0.002927026947453384</v>
      </c>
      <c r="K604">
        <v>4.8</v>
      </c>
      <c r="L604" s="5">
        <v>0</v>
      </c>
      <c r="M604">
        <v>-0.009800037641997224</v>
      </c>
      <c r="N604">
        <v>-0.00356692199637533</v>
      </c>
      <c r="O604">
        <v>5</v>
      </c>
      <c r="P604" s="5">
        <v>0</v>
      </c>
      <c r="Q604">
        <v>-0.01279410709940557</v>
      </c>
      <c r="R604">
        <v>-0.004656674158197528</v>
      </c>
      <c r="S604">
        <v>5.2</v>
      </c>
      <c r="T604" s="5">
        <v>0</v>
      </c>
      <c r="U604">
        <v>-0.01687402509325016</v>
      </c>
      <c r="V604">
        <v>-0.006141642866204037</v>
      </c>
      <c r="W604">
        <v>5.4</v>
      </c>
      <c r="X604" s="5">
        <v>0</v>
      </c>
      <c r="Y604">
        <v>-0.01929930099303347</v>
      </c>
      <c r="Z604">
        <v>-0.007024371103608341</v>
      </c>
      <c r="AA604">
        <v>5.6</v>
      </c>
      <c r="AB604" s="5">
        <v>90</v>
      </c>
      <c r="AD604">
        <v>-0.007007622811896535</v>
      </c>
      <c r="AE604">
        <v>-0.002550566116495165</v>
      </c>
      <c r="AF604">
        <v>-3</v>
      </c>
      <c r="AG604" t="s">
        <v>18</v>
      </c>
      <c r="AH604" t="s">
        <v>21</v>
      </c>
      <c r="AJ604">
        <v>-512.677003735591</v>
      </c>
      <c r="AK604">
        <v>-315.7383804744989</v>
      </c>
      <c r="AL604">
        <v>4.8</v>
      </c>
      <c r="AM604">
        <v>90</v>
      </c>
    </row>
    <row r="605" spans="1:39">
      <c r="A605">
        <v>-0.007007673795408193</v>
      </c>
      <c r="B605">
        <v>-0.002596853006562461</v>
      </c>
      <c r="C605">
        <v>4.8</v>
      </c>
      <c r="D605" s="5">
        <v>90</v>
      </c>
      <c r="E605">
        <v>-0.007190851754783106</v>
      </c>
      <c r="F605">
        <v>-0.002664733768199855</v>
      </c>
      <c r="G605">
        <v>4.8</v>
      </c>
      <c r="H605" s="5">
        <v>0</v>
      </c>
      <c r="I605">
        <v>-0.008030707770514704</v>
      </c>
      <c r="J605">
        <v>-0.002975961528396294</v>
      </c>
      <c r="K605">
        <v>4.8</v>
      </c>
      <c r="L605" s="5">
        <v>0</v>
      </c>
      <c r="M605">
        <v>-0.009761084537314196</v>
      </c>
      <c r="N605">
        <v>-0.003617192019503556</v>
      </c>
      <c r="O605">
        <v>5</v>
      </c>
      <c r="P605" s="5">
        <v>0</v>
      </c>
      <c r="Q605">
        <v>-0.01268727131851207</v>
      </c>
      <c r="R605">
        <v>-0.004701557125866843</v>
      </c>
      <c r="S605">
        <v>5.2</v>
      </c>
      <c r="T605" s="5">
        <v>0</v>
      </c>
      <c r="U605">
        <v>-0.01663391726949265</v>
      </c>
      <c r="V605">
        <v>-0.006164076601353429</v>
      </c>
      <c r="W605">
        <v>5.4</v>
      </c>
      <c r="X605" s="5">
        <v>0</v>
      </c>
      <c r="Y605">
        <v>-0.01895459688798165</v>
      </c>
      <c r="Z605">
        <v>-0.007024057248353616</v>
      </c>
      <c r="AA605">
        <v>5.6</v>
      </c>
      <c r="AB605" s="5">
        <v>90</v>
      </c>
      <c r="AD605">
        <v>-0.007007673795408193</v>
      </c>
      <c r="AE605">
        <v>-0.002596853006562461</v>
      </c>
      <c r="AF605">
        <v>-3</v>
      </c>
      <c r="AG605" t="s">
        <v>18</v>
      </c>
      <c r="AH605" t="s">
        <v>21</v>
      </c>
      <c r="AJ605">
        <v>-513.6635875191357</v>
      </c>
      <c r="AK605">
        <v>-318.7679348560372</v>
      </c>
      <c r="AL605">
        <v>4.8</v>
      </c>
      <c r="AM605">
        <v>90</v>
      </c>
    </row>
    <row r="606" spans="1:39">
      <c r="A606">
        <v>-0.007007724210750355</v>
      </c>
      <c r="B606">
        <v>-0.002643340290557415</v>
      </c>
      <c r="C606">
        <v>4.8</v>
      </c>
      <c r="D606" s="5">
        <v>90</v>
      </c>
      <c r="E606">
        <v>-0.007189724001318922</v>
      </c>
      <c r="F606">
        <v>-0.002711991305468202</v>
      </c>
      <c r="G606">
        <v>4.8</v>
      </c>
      <c r="H606" s="5">
        <v>0</v>
      </c>
      <c r="I606">
        <v>-0.008019453417575441</v>
      </c>
      <c r="J606">
        <v>-0.003024968404779121</v>
      </c>
      <c r="K606">
        <v>4.8</v>
      </c>
      <c r="L606" s="5">
        <v>0</v>
      </c>
      <c r="M606">
        <v>-0.009722274086152524</v>
      </c>
      <c r="N606">
        <v>-0.003667278853289446</v>
      </c>
      <c r="O606">
        <v>5</v>
      </c>
      <c r="P606" s="5">
        <v>0</v>
      </c>
      <c r="Q606">
        <v>-0.01258176416805974</v>
      </c>
      <c r="R606">
        <v>-0.004745889414526889</v>
      </c>
      <c r="S606">
        <v>5.1</v>
      </c>
      <c r="T606" s="5">
        <v>0</v>
      </c>
      <c r="U606">
        <v>-0.01639959669703183</v>
      </c>
      <c r="V606">
        <v>-0.006185990400657457</v>
      </c>
      <c r="W606">
        <v>5.4</v>
      </c>
      <c r="X606" s="5">
        <v>0</v>
      </c>
      <c r="Y606">
        <v>-0.01862057569123832</v>
      </c>
      <c r="Z606">
        <v>-0.007023752145170957</v>
      </c>
      <c r="AA606">
        <v>5.6</v>
      </c>
      <c r="AB606" s="5">
        <v>90</v>
      </c>
      <c r="AD606">
        <v>-0.007007724210750355</v>
      </c>
      <c r="AE606">
        <v>-0.002643340290557415</v>
      </c>
      <c r="AF606">
        <v>-3</v>
      </c>
      <c r="AG606" t="s">
        <v>18</v>
      </c>
      <c r="AH606" t="s">
        <v>21</v>
      </c>
      <c r="AJ606">
        <v>-514.6543909909619</v>
      </c>
      <c r="AK606">
        <v>-321.810588597229</v>
      </c>
      <c r="AL606">
        <v>4.8</v>
      </c>
      <c r="AM606">
        <v>90</v>
      </c>
    </row>
    <row r="607" spans="1:39">
      <c r="A607">
        <v>-0.007007775312900628</v>
      </c>
      <c r="B607">
        <v>-0.002690032908231609</v>
      </c>
      <c r="C607">
        <v>4.8</v>
      </c>
      <c r="D607" s="5">
        <v>90</v>
      </c>
      <c r="E607">
        <v>-0.007188589938332172</v>
      </c>
      <c r="F607">
        <v>-0.00275944113994318</v>
      </c>
      <c r="G607">
        <v>4.8</v>
      </c>
      <c r="H607" s="5">
        <v>0</v>
      </c>
      <c r="I607">
        <v>-0.008008177979976118</v>
      </c>
      <c r="J607">
        <v>-0.003074051512675399</v>
      </c>
      <c r="K607">
        <v>4.8</v>
      </c>
      <c r="L607" s="5">
        <v>0</v>
      </c>
      <c r="M607">
        <v>-0.009683601343798675</v>
      </c>
      <c r="N607">
        <v>-0.003717186285504936</v>
      </c>
      <c r="O607">
        <v>5</v>
      </c>
      <c r="P607" s="5">
        <v>0</v>
      </c>
      <c r="Q607">
        <v>-0.01247756091127569</v>
      </c>
      <c r="R607">
        <v>-0.00478968687880247</v>
      </c>
      <c r="S607">
        <v>5.1</v>
      </c>
      <c r="T607" s="5">
        <v>0</v>
      </c>
      <c r="U607">
        <v>-0.01617083476571799</v>
      </c>
      <c r="V607">
        <v>-0.006207401883059495</v>
      </c>
      <c r="W607">
        <v>5.3</v>
      </c>
      <c r="X607" s="5">
        <v>0</v>
      </c>
      <c r="Y607">
        <v>-0.01829672596174763</v>
      </c>
      <c r="Z607">
        <v>-0.007023455055613696</v>
      </c>
      <c r="AA607">
        <v>5.6</v>
      </c>
      <c r="AB607" s="5">
        <v>90</v>
      </c>
      <c r="AD607">
        <v>-0.007007775312900628</v>
      </c>
      <c r="AE607">
        <v>-0.002690032908231609</v>
      </c>
      <c r="AF607">
        <v>-3</v>
      </c>
      <c r="AG607" t="s">
        <v>18</v>
      </c>
      <c r="AH607" t="s">
        <v>21</v>
      </c>
      <c r="AJ607">
        <v>-515.6496011946299</v>
      </c>
      <c r="AK607">
        <v>-324.8666915563267</v>
      </c>
      <c r="AL607">
        <v>4.8</v>
      </c>
      <c r="AM607">
        <v>90</v>
      </c>
    </row>
    <row r="608" spans="1:39">
      <c r="A608">
        <v>-0.007007825840887321</v>
      </c>
      <c r="B608">
        <v>-0.002736934917499109</v>
      </c>
      <c r="C608">
        <v>4.8</v>
      </c>
      <c r="D608" s="5">
        <v>90</v>
      </c>
      <c r="E608">
        <v>-0.007187449033587842</v>
      </c>
      <c r="F608">
        <v>-0.00280708748682045</v>
      </c>
      <c r="G608">
        <v>4.8</v>
      </c>
      <c r="H608" s="5">
        <v>0</v>
      </c>
      <c r="I608">
        <v>-0.007996881985414145</v>
      </c>
      <c r="J608">
        <v>-0.003123214822106407</v>
      </c>
      <c r="K608">
        <v>4.8</v>
      </c>
      <c r="L608" s="5">
        <v>0</v>
      </c>
      <c r="M608">
        <v>-0.009645061335061581</v>
      </c>
      <c r="N608">
        <v>-0.003766917978373753</v>
      </c>
      <c r="O608">
        <v>5</v>
      </c>
      <c r="P608" s="5">
        <v>0</v>
      </c>
      <c r="Q608">
        <v>-0.01237462701850256</v>
      </c>
      <c r="R608">
        <v>-0.004832960970628112</v>
      </c>
      <c r="S608">
        <v>5.1</v>
      </c>
      <c r="T608" s="5">
        <v>0</v>
      </c>
      <c r="U608">
        <v>-0.01594742793372212</v>
      </c>
      <c r="V608">
        <v>-0.006228332916244134</v>
      </c>
      <c r="W608">
        <v>5.3</v>
      </c>
      <c r="X608" s="5">
        <v>0</v>
      </c>
      <c r="Y608">
        <v>-0.01798257003233738</v>
      </c>
      <c r="Z608">
        <v>-0.00702316594980412</v>
      </c>
      <c r="AA608">
        <v>5.6</v>
      </c>
      <c r="AB608" s="5">
        <v>90</v>
      </c>
      <c r="AD608">
        <v>-0.007007825840887321</v>
      </c>
      <c r="AE608">
        <v>-0.002736934917499109</v>
      </c>
      <c r="AF608">
        <v>-3</v>
      </c>
      <c r="AG608" t="s">
        <v>18</v>
      </c>
      <c r="AH608" t="s">
        <v>21</v>
      </c>
      <c r="AJ608">
        <v>-516.6492218270681</v>
      </c>
      <c r="AK608">
        <v>-327.9364824494897</v>
      </c>
      <c r="AL608">
        <v>4.8</v>
      </c>
      <c r="AM608">
        <v>90</v>
      </c>
    </row>
    <row r="609" spans="1:39">
      <c r="A609">
        <v>-0.007007877497239172</v>
      </c>
      <c r="B609">
        <v>-0.002784051589040919</v>
      </c>
      <c r="C609">
        <v>4.8</v>
      </c>
      <c r="D609" s="5">
        <v>90</v>
      </c>
      <c r="E609">
        <v>-0.007186301896029309</v>
      </c>
      <c r="F609">
        <v>-0.002854935067122699</v>
      </c>
      <c r="G609">
        <v>4.8</v>
      </c>
      <c r="H609" s="5">
        <v>0</v>
      </c>
      <c r="I609">
        <v>-0.007985563470692177</v>
      </c>
      <c r="J609">
        <v>-0.00317246137346526</v>
      </c>
      <c r="K609">
        <v>4.8</v>
      </c>
      <c r="L609" s="5">
        <v>0</v>
      </c>
      <c r="M609">
        <v>-0.009606653903014685</v>
      </c>
      <c r="N609">
        <v>-0.003816479394023486</v>
      </c>
      <c r="O609">
        <v>5</v>
      </c>
      <c r="P609" s="5">
        <v>0</v>
      </c>
      <c r="Q609">
        <v>-0.0122729376749132</v>
      </c>
      <c r="R609">
        <v>-0.004875726159525946</v>
      </c>
      <c r="S609">
        <v>5.1</v>
      </c>
      <c r="T609" s="5">
        <v>0</v>
      </c>
      <c r="U609">
        <v>-0.01572916359634956</v>
      </c>
      <c r="V609">
        <v>-0.006248796860669073</v>
      </c>
      <c r="W609">
        <v>5.3</v>
      </c>
      <c r="X609" s="5">
        <v>0</v>
      </c>
      <c r="Y609">
        <v>-0.0176776577566206</v>
      </c>
      <c r="Z609">
        <v>-0.007022884059721376</v>
      </c>
      <c r="AA609">
        <v>5.6</v>
      </c>
      <c r="AB609" s="5">
        <v>90</v>
      </c>
      <c r="AD609">
        <v>-0.007007877497239172</v>
      </c>
      <c r="AE609">
        <v>-0.002784051589040919</v>
      </c>
      <c r="AF609">
        <v>-3</v>
      </c>
      <c r="AG609" t="s">
        <v>18</v>
      </c>
      <c r="AH609" t="s">
        <v>21</v>
      </c>
      <c r="AJ609">
        <v>-517.6534762440943</v>
      </c>
      <c r="AK609">
        <v>-331.0203422942046</v>
      </c>
      <c r="AL609">
        <v>4.8</v>
      </c>
      <c r="AM609">
        <v>90</v>
      </c>
    </row>
    <row r="610" spans="1:39">
      <c r="A610">
        <v>-0.007007928867860418</v>
      </c>
      <c r="B610">
        <v>-0.002831387051402888</v>
      </c>
      <c r="C610">
        <v>4.8</v>
      </c>
      <c r="D610" s="5">
        <v>90</v>
      </c>
      <c r="E610">
        <v>-0.007185147843328872</v>
      </c>
      <c r="F610">
        <v>-0.002902988165207781</v>
      </c>
      <c r="G610">
        <v>4.8</v>
      </c>
      <c r="H610" s="5">
        <v>0</v>
      </c>
      <c r="I610">
        <v>-0.007974222844978784</v>
      </c>
      <c r="J610">
        <v>-0.003221795160025265</v>
      </c>
      <c r="K610">
        <v>4.8</v>
      </c>
      <c r="L610" s="5">
        <v>0</v>
      </c>
      <c r="M610">
        <v>-0.009568378818749454</v>
      </c>
      <c r="N610">
        <v>-0.003865875981500397</v>
      </c>
      <c r="O610">
        <v>5</v>
      </c>
      <c r="P610" s="5">
        <v>0</v>
      </c>
      <c r="Q610">
        <v>-0.01217246317282387</v>
      </c>
      <c r="R610">
        <v>-0.004917994354833467</v>
      </c>
      <c r="S610">
        <v>5.1</v>
      </c>
      <c r="T610" s="5">
        <v>0</v>
      </c>
      <c r="U610">
        <v>-0.01551586378651046</v>
      </c>
      <c r="V610">
        <v>-0.006268815886236207</v>
      </c>
      <c r="W610">
        <v>5.3</v>
      </c>
      <c r="X610" s="5">
        <v>0</v>
      </c>
      <c r="Y610">
        <v>-0.01738156878634393</v>
      </c>
      <c r="Z610">
        <v>-0.007022609635840706</v>
      </c>
      <c r="AA610">
        <v>5.5</v>
      </c>
      <c r="AB610" s="5">
        <v>90</v>
      </c>
      <c r="AD610">
        <v>-0.007007928867860418</v>
      </c>
      <c r="AE610">
        <v>-0.002831387051402888</v>
      </c>
      <c r="AF610">
        <v>-3</v>
      </c>
      <c r="AG610" t="s">
        <v>18</v>
      </c>
      <c r="AH610" t="s">
        <v>21</v>
      </c>
      <c r="AJ610">
        <v>-518.6623596243868</v>
      </c>
      <c r="AK610">
        <v>-334.1185111752127</v>
      </c>
      <c r="AL610">
        <v>4.8</v>
      </c>
      <c r="AM610">
        <v>90</v>
      </c>
    </row>
    <row r="611" spans="1:39">
      <c r="A611">
        <v>-0.007007980883696967</v>
      </c>
      <c r="B611">
        <v>-0.002878946431558041</v>
      </c>
      <c r="C611">
        <v>4.8</v>
      </c>
      <c r="D611" s="5">
        <v>90</v>
      </c>
      <c r="E611">
        <v>-0.007183986121321669</v>
      </c>
      <c r="F611">
        <v>-0.002951251088092414</v>
      </c>
      <c r="G611">
        <v>4.8</v>
      </c>
      <c r="H611" s="5">
        <v>0</v>
      </c>
      <c r="I611">
        <v>-0.007962855625134962</v>
      </c>
      <c r="J611">
        <v>-0.00327121822497047</v>
      </c>
      <c r="K611">
        <v>4.8</v>
      </c>
      <c r="L611" s="5">
        <v>0</v>
      </c>
      <c r="M611">
        <v>-0.009530226133168725</v>
      </c>
      <c r="N611">
        <v>-0.003915109212391753</v>
      </c>
      <c r="O611">
        <v>5</v>
      </c>
      <c r="P611" s="5">
        <v>0</v>
      </c>
      <c r="Q611">
        <v>-0.01207316897771157</v>
      </c>
      <c r="R611">
        <v>-0.004959774765773025</v>
      </c>
      <c r="S611">
        <v>5.1</v>
      </c>
      <c r="T611" s="5">
        <v>0</v>
      </c>
      <c r="U611">
        <v>-0.01530733660203946</v>
      </c>
      <c r="V611">
        <v>-0.006288402154409313</v>
      </c>
      <c r="W611">
        <v>5.3</v>
      </c>
      <c r="X611" s="5">
        <v>0</v>
      </c>
      <c r="Y611">
        <v>-0.01709390515258551</v>
      </c>
      <c r="Z611">
        <v>-0.007022341821010546</v>
      </c>
      <c r="AA611">
        <v>5.5</v>
      </c>
      <c r="AB611" s="5">
        <v>90</v>
      </c>
      <c r="AD611">
        <v>-0.007007980883696967</v>
      </c>
      <c r="AE611">
        <v>-0.002878946431558041</v>
      </c>
      <c r="AF611">
        <v>-3</v>
      </c>
      <c r="AG611" t="s">
        <v>18</v>
      </c>
      <c r="AH611" t="s">
        <v>21</v>
      </c>
      <c r="AJ611">
        <v>-519.6760417877173</v>
      </c>
      <c r="AK611">
        <v>-337.2313443171076</v>
      </c>
      <c r="AL611">
        <v>4.8</v>
      </c>
      <c r="AM611">
        <v>90</v>
      </c>
    </row>
    <row r="612" spans="1:39">
      <c r="A612">
        <v>-0.007008032580406711</v>
      </c>
      <c r="B612">
        <v>-0.002926734165584892</v>
      </c>
      <c r="C612">
        <v>4.8</v>
      </c>
      <c r="D612" s="5">
        <v>90</v>
      </c>
      <c r="E612">
        <v>-0.007182818309790583</v>
      </c>
      <c r="F612">
        <v>-0.002999729169528605</v>
      </c>
      <c r="G612">
        <v>4.8</v>
      </c>
      <c r="H612" s="5">
        <v>0</v>
      </c>
      <c r="I612">
        <v>-0.007951464524647326</v>
      </c>
      <c r="J612">
        <v>-0.003320735545063774</v>
      </c>
      <c r="K612">
        <v>4.8</v>
      </c>
      <c r="L612" s="5">
        <v>0</v>
      </c>
      <c r="M612">
        <v>-0.009492195543609945</v>
      </c>
      <c r="N612">
        <v>-0.003964184339206312</v>
      </c>
      <c r="O612">
        <v>5</v>
      </c>
      <c r="P612" s="5">
        <v>0</v>
      </c>
      <c r="Q612">
        <v>-0.01197503504699021</v>
      </c>
      <c r="R612">
        <v>-0.005001081802058164</v>
      </c>
      <c r="S612">
        <v>5.1</v>
      </c>
      <c r="T612" s="5">
        <v>0</v>
      </c>
      <c r="U612">
        <v>-0.01510341493878506</v>
      </c>
      <c r="V612">
        <v>-0.006307573489588731</v>
      </c>
      <c r="W612">
        <v>5.3</v>
      </c>
      <c r="X612" s="5">
        <v>0</v>
      </c>
      <c r="Y612">
        <v>-0.01681429476516998</v>
      </c>
      <c r="Z612">
        <v>-0.007022080790124155</v>
      </c>
      <c r="AA612">
        <v>5.5</v>
      </c>
      <c r="AB612" s="5">
        <v>90</v>
      </c>
      <c r="AD612">
        <v>-0.007008032580406711</v>
      </c>
      <c r="AE612">
        <v>-0.002926734165584892</v>
      </c>
      <c r="AF612">
        <v>-3</v>
      </c>
      <c r="AG612" t="s">
        <v>18</v>
      </c>
      <c r="AH612" t="s">
        <v>21</v>
      </c>
      <c r="AJ612">
        <v>-520.6945538721241</v>
      </c>
      <c r="AK612">
        <v>-340.3591114798425</v>
      </c>
      <c r="AL612">
        <v>4.8</v>
      </c>
      <c r="AM612">
        <v>90</v>
      </c>
    </row>
    <row r="613" spans="1:39">
      <c r="A613">
        <v>-0.007008084719942007</v>
      </c>
      <c r="B613">
        <v>-0.002974755473478721</v>
      </c>
      <c r="C613">
        <v>4.8</v>
      </c>
      <c r="D613" s="5">
        <v>90</v>
      </c>
      <c r="E613">
        <v>-0.007181642291524944</v>
      </c>
      <c r="F613">
        <v>-0.003048426291778174</v>
      </c>
      <c r="G613">
        <v>4.8</v>
      </c>
      <c r="H613" s="5">
        <v>0</v>
      </c>
      <c r="I613">
        <v>-0.007940047364364546</v>
      </c>
      <c r="J613">
        <v>-0.003370350145684195</v>
      </c>
      <c r="K613">
        <v>4.8</v>
      </c>
      <c r="L613" s="5">
        <v>0</v>
      </c>
      <c r="M613">
        <v>-0.009454281877130979</v>
      </c>
      <c r="N613">
        <v>-0.004013104562188966</v>
      </c>
      <c r="O613">
        <v>5</v>
      </c>
      <c r="P613" s="5">
        <v>0</v>
      </c>
      <c r="Q613">
        <v>-0.01187802686055518</v>
      </c>
      <c r="R613">
        <v>-0.005041923268566904</v>
      </c>
      <c r="S613">
        <v>5.1</v>
      </c>
      <c r="T613" s="5">
        <v>0</v>
      </c>
      <c r="U613">
        <v>-0.01490393225519258</v>
      </c>
      <c r="V613">
        <v>-0.006326343904823265</v>
      </c>
      <c r="W613">
        <v>5.3</v>
      </c>
      <c r="X613" s="5">
        <v>0</v>
      </c>
      <c r="Y613">
        <v>-0.01654238524661972</v>
      </c>
      <c r="Z613">
        <v>-0.007021825937227381</v>
      </c>
      <c r="AA613">
        <v>5.5</v>
      </c>
      <c r="AB613" s="5">
        <v>90</v>
      </c>
      <c r="AD613">
        <v>-0.007008084719942007</v>
      </c>
      <c r="AE613">
        <v>-0.002974755473478721</v>
      </c>
      <c r="AF613">
        <v>-3</v>
      </c>
      <c r="AG613" t="s">
        <v>18</v>
      </c>
      <c r="AH613" t="s">
        <v>21</v>
      </c>
      <c r="AJ613">
        <v>-521.718056616445</v>
      </c>
      <c r="AK613">
        <v>-343.5021703844554</v>
      </c>
      <c r="AL613">
        <v>4.8</v>
      </c>
      <c r="AM613">
        <v>90</v>
      </c>
    </row>
    <row r="614" spans="1:39">
      <c r="A614">
        <v>-0.007008137373254833</v>
      </c>
      <c r="B614">
        <v>-0.003023015377719768</v>
      </c>
      <c r="C614">
        <v>4.8</v>
      </c>
      <c r="D614" s="5">
        <v>90</v>
      </c>
      <c r="E614">
        <v>-0.007180458281870254</v>
      </c>
      <c r="F614">
        <v>-0.003097347361940722</v>
      </c>
      <c r="G614">
        <v>4.8</v>
      </c>
      <c r="H614" s="5">
        <v>0</v>
      </c>
      <c r="I614">
        <v>-0.007928604314110008</v>
      </c>
      <c r="J614">
        <v>-0.003420066058761931</v>
      </c>
      <c r="K614">
        <v>4.8</v>
      </c>
      <c r="L614" s="5">
        <v>0</v>
      </c>
      <c r="M614">
        <v>-0.009416484728123979</v>
      </c>
      <c r="N614">
        <v>-0.004061875020575033</v>
      </c>
      <c r="O614">
        <v>5</v>
      </c>
      <c r="P614" s="5">
        <v>0</v>
      </c>
      <c r="Q614">
        <v>-0.0117821243401477</v>
      </c>
      <c r="R614">
        <v>-0.005082312341421868</v>
      </c>
      <c r="S614">
        <v>5.1</v>
      </c>
      <c r="T614" s="5">
        <v>0</v>
      </c>
      <c r="U614">
        <v>-0.01470872741581085</v>
      </c>
      <c r="V614">
        <v>-0.006344725680517522</v>
      </c>
      <c r="W614">
        <v>5.3</v>
      </c>
      <c r="X614" s="5">
        <v>0</v>
      </c>
      <c r="Y614">
        <v>-0.01627784622350395</v>
      </c>
      <c r="Z614">
        <v>-0.007021577464734544</v>
      </c>
      <c r="AA614">
        <v>5.5</v>
      </c>
      <c r="AB614" s="5">
        <v>90</v>
      </c>
      <c r="AD614">
        <v>-0.007008137373254833</v>
      </c>
      <c r="AE614">
        <v>-0.003023015377719768</v>
      </c>
      <c r="AF614">
        <v>-3</v>
      </c>
      <c r="AG614" t="s">
        <v>18</v>
      </c>
      <c r="AH614" t="s">
        <v>21</v>
      </c>
      <c r="AJ614">
        <v>-522.7466613528474</v>
      </c>
      <c r="AK614">
        <v>-346.6608511503598</v>
      </c>
      <c r="AL614">
        <v>4.8</v>
      </c>
      <c r="AM614">
        <v>90</v>
      </c>
    </row>
    <row r="615" spans="1:39">
      <c r="A615">
        <v>-0.007008189926781283</v>
      </c>
      <c r="B615">
        <v>-0.003071518684736491</v>
      </c>
      <c r="C615">
        <v>4.8</v>
      </c>
      <c r="D615" s="5">
        <v>90</v>
      </c>
      <c r="E615">
        <v>-0.007179267604215982</v>
      </c>
      <c r="F615">
        <v>-0.003146497857428995</v>
      </c>
      <c r="G615">
        <v>4.8</v>
      </c>
      <c r="H615" s="5">
        <v>0</v>
      </c>
      <c r="I615">
        <v>-0.00791713547430598</v>
      </c>
      <c r="J615">
        <v>-0.003469887345089334</v>
      </c>
      <c r="K615">
        <v>4.9</v>
      </c>
      <c r="L615" s="5">
        <v>0</v>
      </c>
      <c r="M615">
        <v>-0.009378803622866794</v>
      </c>
      <c r="N615">
        <v>-0.004110500838172945</v>
      </c>
      <c r="O615">
        <v>5</v>
      </c>
      <c r="P615" s="5">
        <v>0</v>
      </c>
      <c r="Q615">
        <v>-0.01168729779596023</v>
      </c>
      <c r="R615">
        <v>-0.005122257520046774</v>
      </c>
      <c r="S615">
        <v>5.1</v>
      </c>
      <c r="T615" s="5">
        <v>0</v>
      </c>
      <c r="U615">
        <v>-0.01451765901556887</v>
      </c>
      <c r="V615">
        <v>-0.006362735797805756</v>
      </c>
      <c r="W615">
        <v>5.3</v>
      </c>
      <c r="X615" s="5">
        <v>0</v>
      </c>
      <c r="Y615">
        <v>-0.01602036321258554</v>
      </c>
      <c r="Z615">
        <v>-0.007021334389880225</v>
      </c>
      <c r="AA615">
        <v>5.5</v>
      </c>
      <c r="AB615" s="5">
        <v>90</v>
      </c>
      <c r="AD615">
        <v>-0.007008189926781283</v>
      </c>
      <c r="AE615">
        <v>-0.003071518684736491</v>
      </c>
      <c r="AF615">
        <v>-3</v>
      </c>
      <c r="AG615" t="s">
        <v>18</v>
      </c>
      <c r="AH615" t="s">
        <v>21</v>
      </c>
      <c r="AJ615">
        <v>-523.7804300373309</v>
      </c>
      <c r="AK615">
        <v>-349.835455220263</v>
      </c>
      <c r="AL615">
        <v>4.8</v>
      </c>
      <c r="AM615">
        <v>90</v>
      </c>
    </row>
    <row r="616" spans="1:39">
      <c r="A616">
        <v>-0.007008242875932754</v>
      </c>
      <c r="B616">
        <v>-0.003120270761974455</v>
      </c>
      <c r="C616">
        <v>4.8</v>
      </c>
      <c r="D616" s="5">
        <v>90</v>
      </c>
      <c r="E616">
        <v>-0.007178069100412941</v>
      </c>
      <c r="F616">
        <v>-0.003195882268630681</v>
      </c>
      <c r="G616">
        <v>4.8</v>
      </c>
      <c r="H616" s="5">
        <v>0</v>
      </c>
      <c r="I616">
        <v>-0.007905633728660259</v>
      </c>
      <c r="J616">
        <v>-0.003519814911542228</v>
      </c>
      <c r="K616">
        <v>4.9</v>
      </c>
      <c r="L616" s="5">
        <v>0</v>
      </c>
      <c r="M616">
        <v>-0.009341228490699479</v>
      </c>
      <c r="N616">
        <v>-0.004158982880080771</v>
      </c>
      <c r="O616">
        <v>5</v>
      </c>
      <c r="P616" s="5">
        <v>0</v>
      </c>
      <c r="Q616">
        <v>-0.01159352711434365</v>
      </c>
      <c r="R616">
        <v>-0.005161770835208092</v>
      </c>
      <c r="S616">
        <v>5.1</v>
      </c>
      <c r="T616" s="5">
        <v>0</v>
      </c>
      <c r="U616">
        <v>-0.01433057183564351</v>
      </c>
      <c r="V616">
        <v>-0.006380381658103096</v>
      </c>
      <c r="W616">
        <v>5.3</v>
      </c>
      <c r="X616" s="5">
        <v>0</v>
      </c>
      <c r="Y616">
        <v>-0.01576964349947025</v>
      </c>
      <c r="Z616">
        <v>-0.007021097643053443</v>
      </c>
      <c r="AA616">
        <v>5.5</v>
      </c>
      <c r="AB616" s="5">
        <v>90</v>
      </c>
      <c r="AD616">
        <v>-0.007008242875932754</v>
      </c>
      <c r="AE616">
        <v>-0.003120270761974455</v>
      </c>
      <c r="AF616">
        <v>-3</v>
      </c>
      <c r="AG616" t="s">
        <v>18</v>
      </c>
      <c r="AH616" t="s">
        <v>21</v>
      </c>
      <c r="AJ616">
        <v>-524.819509101627</v>
      </c>
      <c r="AK616">
        <v>-353.026344300632</v>
      </c>
      <c r="AL616">
        <v>4.8</v>
      </c>
      <c r="AM616">
        <v>90</v>
      </c>
    </row>
    <row r="617" spans="1:39">
      <c r="A617">
        <v>-0.0070082960268849</v>
      </c>
      <c r="B617">
        <v>-0.003169276765640082</v>
      </c>
      <c r="C617">
        <v>4.8</v>
      </c>
      <c r="D617" s="5">
        <v>90</v>
      </c>
      <c r="E617">
        <v>-0.007176862724628585</v>
      </c>
      <c r="F617">
        <v>-0.003245505640186809</v>
      </c>
      <c r="G617">
        <v>4.8</v>
      </c>
      <c r="H617" s="5">
        <v>0</v>
      </c>
      <c r="I617">
        <v>-0.007894106221191712</v>
      </c>
      <c r="J617">
        <v>-0.00356985597302718</v>
      </c>
      <c r="K617">
        <v>4.9</v>
      </c>
      <c r="L617" s="5">
        <v>0</v>
      </c>
      <c r="M617">
        <v>-0.009303763548891644</v>
      </c>
      <c r="N617">
        <v>-0.004207328220069158</v>
      </c>
      <c r="O617">
        <v>5</v>
      </c>
      <c r="P617" s="5">
        <v>0</v>
      </c>
      <c r="Q617">
        <v>-0.01150078263550528</v>
      </c>
      <c r="R617">
        <v>-0.005200859531840435</v>
      </c>
      <c r="S617">
        <v>5.1</v>
      </c>
      <c r="T617" s="5">
        <v>0</v>
      </c>
      <c r="U617">
        <v>-0.01414733984460684</v>
      </c>
      <c r="V617">
        <v>-0.006397680019954299</v>
      </c>
      <c r="W617">
        <v>5.3</v>
      </c>
      <c r="X617" s="5">
        <v>0</v>
      </c>
      <c r="Y617">
        <v>-0.01552540528412415</v>
      </c>
      <c r="Z617">
        <v>-0.007020865850324405</v>
      </c>
      <c r="AA617">
        <v>5.5</v>
      </c>
      <c r="AB617" s="5">
        <v>90</v>
      </c>
      <c r="AD617">
        <v>-0.0070082960268849</v>
      </c>
      <c r="AE617">
        <v>-0.003169276765640082</v>
      </c>
      <c r="AF617">
        <v>-3</v>
      </c>
      <c r="AG617" t="s">
        <v>18</v>
      </c>
      <c r="AH617" t="s">
        <v>21</v>
      </c>
      <c r="AJ617">
        <v>-525.8639953947197</v>
      </c>
      <c r="AK617">
        <v>-356.2338516358494</v>
      </c>
      <c r="AL617">
        <v>4.8</v>
      </c>
      <c r="AM617">
        <v>90</v>
      </c>
    </row>
    <row r="618" spans="1:39">
      <c r="A618">
        <v>-0.007008349095837682</v>
      </c>
      <c r="B618">
        <v>-0.003218541894335328</v>
      </c>
      <c r="C618">
        <v>4.8</v>
      </c>
      <c r="D618" s="5">
        <v>90</v>
      </c>
      <c r="E618">
        <v>-0.007175648342293577</v>
      </c>
      <c r="F618">
        <v>-0.003295373060455295</v>
      </c>
      <c r="G618">
        <v>4.8</v>
      </c>
      <c r="H618" s="5">
        <v>0</v>
      </c>
      <c r="I618">
        <v>-0.0078825481020882</v>
      </c>
      <c r="J618">
        <v>-0.003620012495632094</v>
      </c>
      <c r="K618">
        <v>4.9</v>
      </c>
      <c r="L618" s="5">
        <v>0</v>
      </c>
      <c r="M618">
        <v>-0.009266398680291789</v>
      </c>
      <c r="N618">
        <v>-0.004255537495962581</v>
      </c>
      <c r="O618">
        <v>5</v>
      </c>
      <c r="P618" s="5">
        <v>0</v>
      </c>
      <c r="Q618">
        <v>-0.01140904424438626</v>
      </c>
      <c r="R618">
        <v>-0.005239534499885449</v>
      </c>
      <c r="S618">
        <v>5.1</v>
      </c>
      <c r="T618" s="5">
        <v>0</v>
      </c>
      <c r="U618">
        <v>-0.01396783269509022</v>
      </c>
      <c r="V618">
        <v>-0.006414642605191339</v>
      </c>
      <c r="W618">
        <v>5.3</v>
      </c>
      <c r="X618" s="5">
        <v>0</v>
      </c>
      <c r="Y618">
        <v>-0.01528738594364144</v>
      </c>
      <c r="Z618">
        <v>-0.007020639446129347</v>
      </c>
      <c r="AA618">
        <v>5.5</v>
      </c>
      <c r="AB618" s="5">
        <v>90</v>
      </c>
      <c r="AD618">
        <v>-0.007008349095837682</v>
      </c>
      <c r="AE618">
        <v>-0.003218541894335328</v>
      </c>
      <c r="AF618">
        <v>-3</v>
      </c>
      <c r="AG618" t="s">
        <v>18</v>
      </c>
      <c r="AH618" t="s">
        <v>21</v>
      </c>
      <c r="AJ618">
        <v>-526.9139807792245</v>
      </c>
      <c r="AK618">
        <v>-359.458311332858</v>
      </c>
      <c r="AL618">
        <v>4.8</v>
      </c>
      <c r="AM618">
        <v>90</v>
      </c>
    </row>
    <row r="619" spans="1:39">
      <c r="A619">
        <v>-0.00700840288987681</v>
      </c>
      <c r="B619">
        <v>-0.003268071938985178</v>
      </c>
      <c r="C619">
        <v>4.8</v>
      </c>
      <c r="D619" s="5">
        <v>90</v>
      </c>
      <c r="E619">
        <v>-0.007174425729261432</v>
      </c>
      <c r="F619">
        <v>-0.003345489660418865</v>
      </c>
      <c r="G619">
        <v>4.8</v>
      </c>
      <c r="H619" s="5">
        <v>0</v>
      </c>
      <c r="I619">
        <v>-0.007870959227732505</v>
      </c>
      <c r="J619">
        <v>-0.003670288564917419</v>
      </c>
      <c r="K619">
        <v>4.9</v>
      </c>
      <c r="L619" s="5">
        <v>0</v>
      </c>
      <c r="M619">
        <v>-0.009229137983657175</v>
      </c>
      <c r="N619">
        <v>-0.004303617719948521</v>
      </c>
      <c r="O619">
        <v>5</v>
      </c>
      <c r="P619" s="5">
        <v>0</v>
      </c>
      <c r="Q619">
        <v>-0.01131829179992446</v>
      </c>
      <c r="R619">
        <v>-0.005277806143537697</v>
      </c>
      <c r="S619">
        <v>5.1</v>
      </c>
      <c r="T619" s="5">
        <v>0</v>
      </c>
      <c r="U619">
        <v>-0.01379191582837446</v>
      </c>
      <c r="V619">
        <v>-0.006431275971400151</v>
      </c>
      <c r="W619">
        <v>5.3</v>
      </c>
      <c r="X619" s="5">
        <v>0</v>
      </c>
      <c r="Y619">
        <v>-0.0150553347940542</v>
      </c>
      <c r="Z619">
        <v>-0.007020417910554877</v>
      </c>
      <c r="AA619">
        <v>5.4</v>
      </c>
      <c r="AB619" s="5">
        <v>90</v>
      </c>
      <c r="AD619">
        <v>-0.00700840288987681</v>
      </c>
      <c r="AE619">
        <v>-0.003268071938985178</v>
      </c>
      <c r="AF619">
        <v>-3</v>
      </c>
      <c r="AG619" t="s">
        <v>18</v>
      </c>
      <c r="AH619" t="s">
        <v>21</v>
      </c>
      <c r="AJ619">
        <v>-527.9696410749358</v>
      </c>
      <c r="AK619">
        <v>-362.7001194263861</v>
      </c>
      <c r="AL619">
        <v>4.8</v>
      </c>
      <c r="AM619">
        <v>90</v>
      </c>
    </row>
    <row r="620" spans="1:39">
      <c r="A620">
        <v>-0.007008456933096843</v>
      </c>
      <c r="B620">
        <v>-0.003317872200256161</v>
      </c>
      <c r="C620">
        <v>4.8</v>
      </c>
      <c r="D620" s="5">
        <v>90</v>
      </c>
      <c r="E620">
        <v>-0.007173195749444584</v>
      </c>
      <c r="F620">
        <v>-0.00339586117047899</v>
      </c>
      <c r="G620">
        <v>4.8</v>
      </c>
      <c r="H620" s="5">
        <v>0</v>
      </c>
      <c r="I620">
        <v>-0.007859339383414052</v>
      </c>
      <c r="J620">
        <v>-0.003720688291521753</v>
      </c>
      <c r="K620">
        <v>4.9</v>
      </c>
      <c r="L620" s="5">
        <v>0</v>
      </c>
      <c r="M620">
        <v>-0.009191971300364008</v>
      </c>
      <c r="N620">
        <v>-0.004351569301796949</v>
      </c>
      <c r="O620">
        <v>5</v>
      </c>
      <c r="P620" s="5">
        <v>0</v>
      </c>
      <c r="Q620">
        <v>-0.01122850042818236</v>
      </c>
      <c r="R620">
        <v>-0.005315682150417215</v>
      </c>
      <c r="S620">
        <v>5.1</v>
      </c>
      <c r="T620" s="5">
        <v>0</v>
      </c>
      <c r="U620">
        <v>-0.01361947886440071</v>
      </c>
      <c r="V620">
        <v>-0.006447594775502781</v>
      </c>
      <c r="W620">
        <v>5.2</v>
      </c>
      <c r="X620" s="5">
        <v>0</v>
      </c>
      <c r="Y620">
        <v>-0.01482901656509947</v>
      </c>
      <c r="Z620">
        <v>-0.007020201777389131</v>
      </c>
      <c r="AA620">
        <v>5.4</v>
      </c>
      <c r="AB620" s="5">
        <v>90</v>
      </c>
      <c r="AD620">
        <v>-0.007008456933096843</v>
      </c>
      <c r="AE620">
        <v>-0.003317872200256161</v>
      </c>
      <c r="AF620">
        <v>-3</v>
      </c>
      <c r="AG620" t="s">
        <v>18</v>
      </c>
      <c r="AH620" t="s">
        <v>21</v>
      </c>
      <c r="AJ620">
        <v>-529.0310577434481</v>
      </c>
      <c r="AK620">
        <v>-365.9596126204916</v>
      </c>
      <c r="AL620">
        <v>4.8</v>
      </c>
      <c r="AM620">
        <v>90</v>
      </c>
    </row>
    <row r="621" spans="1:39">
      <c r="A621">
        <v>-0.00700851065692365</v>
      </c>
      <c r="B621">
        <v>-0.003367948017752704</v>
      </c>
      <c r="C621">
        <v>4.8</v>
      </c>
      <c r="D621" s="5">
        <v>90</v>
      </c>
      <c r="E621">
        <v>-0.007171955636870834</v>
      </c>
      <c r="F621">
        <v>-0.003446491694600928</v>
      </c>
      <c r="G621">
        <v>4.8</v>
      </c>
      <c r="H621" s="5">
        <v>0</v>
      </c>
      <c r="I621">
        <v>-0.007847685932421829</v>
      </c>
      <c r="J621">
        <v>-0.003771214680816002</v>
      </c>
      <c r="K621">
        <v>4.9</v>
      </c>
      <c r="L621" s="5">
        <v>0</v>
      </c>
      <c r="M621">
        <v>-0.009154902613753079</v>
      </c>
      <c r="N621">
        <v>-0.004399399190504023</v>
      </c>
      <c r="O621">
        <v>5</v>
      </c>
      <c r="P621" s="5">
        <v>0</v>
      </c>
      <c r="Q621">
        <v>-0.01113964529543052</v>
      </c>
      <c r="R621">
        <v>-0.005353169614452964</v>
      </c>
      <c r="S621">
        <v>5.1</v>
      </c>
      <c r="T621" s="5">
        <v>0</v>
      </c>
      <c r="U621">
        <v>-0.01345040711419262</v>
      </c>
      <c r="V621">
        <v>-0.006463608917175596</v>
      </c>
      <c r="W621">
        <v>5.2</v>
      </c>
      <c r="X621" s="5">
        <v>0</v>
      </c>
      <c r="Y621">
        <v>-0.01460820540889024</v>
      </c>
      <c r="Z621">
        <v>-0.007019990245886587</v>
      </c>
      <c r="AA621">
        <v>5.4</v>
      </c>
      <c r="AB621" s="5">
        <v>90</v>
      </c>
      <c r="AD621">
        <v>-0.00700851065692365</v>
      </c>
      <c r="AE621">
        <v>-0.003367948017752704</v>
      </c>
      <c r="AF621">
        <v>-3</v>
      </c>
      <c r="AG621" t="s">
        <v>18</v>
      </c>
      <c r="AH621" t="s">
        <v>21</v>
      </c>
      <c r="AJ621">
        <v>-530.0983070103405</v>
      </c>
      <c r="AK621">
        <v>-369.23712819836</v>
      </c>
      <c r="AL621">
        <v>4.8</v>
      </c>
      <c r="AM621">
        <v>90</v>
      </c>
    </row>
    <row r="622" spans="1:39">
      <c r="A622">
        <v>-0.007008565157161979</v>
      </c>
      <c r="B622">
        <v>-0.003418305626235116</v>
      </c>
      <c r="C622">
        <v>4.8</v>
      </c>
      <c r="D622" s="5">
        <v>90</v>
      </c>
      <c r="E622">
        <v>-0.007170708419213336</v>
      </c>
      <c r="F622">
        <v>-0.003497388179153937</v>
      </c>
      <c r="G622">
        <v>4.8</v>
      </c>
      <c r="H622" s="5">
        <v>0</v>
      </c>
      <c r="I622">
        <v>-0.007835998536175358</v>
      </c>
      <c r="J622">
        <v>-0.003821871850047109</v>
      </c>
      <c r="K622">
        <v>4.9</v>
      </c>
      <c r="L622" s="5">
        <v>0</v>
      </c>
      <c r="M622">
        <v>-0.009117926416331527</v>
      </c>
      <c r="N622">
        <v>-0.004447109853390425</v>
      </c>
      <c r="O622">
        <v>5</v>
      </c>
      <c r="P622" s="5">
        <v>0</v>
      </c>
      <c r="Q622">
        <v>-0.01105171567942364</v>
      </c>
      <c r="R622">
        <v>-0.005390281896419212</v>
      </c>
      <c r="S622">
        <v>5.1</v>
      </c>
      <c r="T622" s="5">
        <v>0</v>
      </c>
      <c r="U622">
        <v>-0.01328458871297815</v>
      </c>
      <c r="V622">
        <v>-0.006479326841013659</v>
      </c>
      <c r="W622">
        <v>5.2</v>
      </c>
      <c r="X622" s="5">
        <v>0</v>
      </c>
      <c r="Y622">
        <v>-0.01439268837541719</v>
      </c>
      <c r="Z622">
        <v>-0.007019783157764011</v>
      </c>
      <c r="AA622">
        <v>5.4</v>
      </c>
      <c r="AB622" s="5">
        <v>90</v>
      </c>
      <c r="AD622">
        <v>-0.007008565157161979</v>
      </c>
      <c r="AE622">
        <v>-0.003418305626235116</v>
      </c>
      <c r="AF622">
        <v>-3</v>
      </c>
      <c r="AG622" t="s">
        <v>18</v>
      </c>
      <c r="AH622" t="s">
        <v>21</v>
      </c>
      <c r="AJ622">
        <v>-531.171593013956</v>
      </c>
      <c r="AK622">
        <v>-372.5330973672054</v>
      </c>
      <c r="AL622">
        <v>4.8</v>
      </c>
      <c r="AM622">
        <v>90</v>
      </c>
    </row>
    <row r="623" spans="1:39">
      <c r="A623">
        <v>-0.007008620246753296</v>
      </c>
      <c r="B623">
        <v>-0.003468950759583777</v>
      </c>
      <c r="C623">
        <v>4.8</v>
      </c>
      <c r="D623" s="5">
        <v>90</v>
      </c>
      <c r="E623">
        <v>-0.007169452317223109</v>
      </c>
      <c r="F623">
        <v>-0.003548555376951959</v>
      </c>
      <c r="G623">
        <v>4.8</v>
      </c>
      <c r="H623" s="5">
        <v>0</v>
      </c>
      <c r="I623">
        <v>-0.007824276783978784</v>
      </c>
      <c r="J623">
        <v>-0.00387266393917552</v>
      </c>
      <c r="K623">
        <v>4.9</v>
      </c>
      <c r="L623" s="5">
        <v>0</v>
      </c>
      <c r="M623">
        <v>-0.009081037190603882</v>
      </c>
      <c r="N623">
        <v>-0.004494703629397931</v>
      </c>
      <c r="O623">
        <v>5</v>
      </c>
      <c r="P623" s="5">
        <v>0</v>
      </c>
      <c r="Q623">
        <v>-0.0109646797207477</v>
      </c>
      <c r="R623">
        <v>-0.005427021682834153</v>
      </c>
      <c r="S623">
        <v>5.1</v>
      </c>
      <c r="T623" s="5">
        <v>0</v>
      </c>
      <c r="U623">
        <v>-0.01312192163513903</v>
      </c>
      <c r="V623">
        <v>-0.006494759085356478</v>
      </c>
      <c r="W623">
        <v>5.2</v>
      </c>
      <c r="X623" s="5">
        <v>0</v>
      </c>
      <c r="Y623">
        <v>-0.01418226298062277</v>
      </c>
      <c r="Z623">
        <v>-0.007019580203683988</v>
      </c>
      <c r="AA623">
        <v>5.4</v>
      </c>
      <c r="AB623" s="5">
        <v>90</v>
      </c>
      <c r="AD623">
        <v>-0.007008620246753296</v>
      </c>
      <c r="AE623">
        <v>-0.003468950759583777</v>
      </c>
      <c r="AF623">
        <v>-3</v>
      </c>
      <c r="AG623" t="s">
        <v>18</v>
      </c>
      <c r="AH623" t="s">
        <v>21</v>
      </c>
      <c r="AJ623">
        <v>-532.2510253171774</v>
      </c>
      <c r="AK623">
        <v>-375.8478913113432</v>
      </c>
      <c r="AL623">
        <v>4.8</v>
      </c>
      <c r="AM623">
        <v>90</v>
      </c>
    </row>
    <row r="624" spans="1:39">
      <c r="A624">
        <v>-0.007008675053918141</v>
      </c>
      <c r="B624">
        <v>-0.003519888907987421</v>
      </c>
      <c r="C624">
        <v>4.8</v>
      </c>
      <c r="D624" s="5">
        <v>90</v>
      </c>
      <c r="E624">
        <v>-0.007168186636273369</v>
      </c>
      <c r="F624">
        <v>-0.003599998635590473</v>
      </c>
      <c r="G624">
        <v>4.8</v>
      </c>
      <c r="H624" s="5">
        <v>0</v>
      </c>
      <c r="I624">
        <v>-0.00781252019253707</v>
      </c>
      <c r="J624">
        <v>-0.003923595110000967</v>
      </c>
      <c r="K624">
        <v>4.9</v>
      </c>
      <c r="L624" s="5">
        <v>0</v>
      </c>
      <c r="M624">
        <v>-0.009044234071544335</v>
      </c>
      <c r="N624">
        <v>-0.004542185069897611</v>
      </c>
      <c r="O624">
        <v>5</v>
      </c>
      <c r="P624" s="5">
        <v>0</v>
      </c>
      <c r="Q624">
        <v>-0.01087852434677244</v>
      </c>
      <c r="R624">
        <v>-0.005463400270222123</v>
      </c>
      <c r="S624">
        <v>5.1</v>
      </c>
      <c r="T624" s="5">
        <v>0</v>
      </c>
      <c r="U624">
        <v>-0.01296229961302617</v>
      </c>
      <c r="V624">
        <v>-0.006509911542324067</v>
      </c>
      <c r="W624">
        <v>5.2</v>
      </c>
      <c r="X624" s="5">
        <v>0</v>
      </c>
      <c r="Y624">
        <v>-0.01397673830435132</v>
      </c>
      <c r="Z624">
        <v>-0.007019381801675369</v>
      </c>
      <c r="AA624">
        <v>5.4</v>
      </c>
      <c r="AB624" s="5">
        <v>90</v>
      </c>
      <c r="AD624">
        <v>-0.007008675053918141</v>
      </c>
      <c r="AE624">
        <v>-0.003519888907987421</v>
      </c>
      <c r="AF624">
        <v>-3</v>
      </c>
      <c r="AG624" t="s">
        <v>18</v>
      </c>
      <c r="AH624" t="s">
        <v>21</v>
      </c>
      <c r="AJ624">
        <v>-533.3366635061658</v>
      </c>
      <c r="AK624">
        <v>-379.1818507255994</v>
      </c>
      <c r="AL624">
        <v>4.8</v>
      </c>
      <c r="AM624">
        <v>90</v>
      </c>
    </row>
    <row r="625" spans="1:39">
      <c r="A625">
        <v>-0.007008730353243807</v>
      </c>
      <c r="B625">
        <v>-0.003571126483621796</v>
      </c>
      <c r="C625">
        <v>4.8</v>
      </c>
      <c r="D625" s="5">
        <v>90</v>
      </c>
      <c r="E625">
        <v>-0.00716691291060583</v>
      </c>
      <c r="F625">
        <v>-0.00365172452226386</v>
      </c>
      <c r="G625">
        <v>4.8</v>
      </c>
      <c r="H625" s="5">
        <v>0</v>
      </c>
      <c r="I625">
        <v>-0.007800728205481183</v>
      </c>
      <c r="J625">
        <v>-0.003974669545281667</v>
      </c>
      <c r="K625">
        <v>4.9</v>
      </c>
      <c r="L625" s="5">
        <v>0</v>
      </c>
      <c r="M625">
        <v>-0.009007516132965711</v>
      </c>
      <c r="N625">
        <v>-0.004589558706477672</v>
      </c>
      <c r="O625">
        <v>5</v>
      </c>
      <c r="P625" s="5">
        <v>0</v>
      </c>
      <c r="Q625">
        <v>-0.0107932317737662</v>
      </c>
      <c r="R625">
        <v>-0.005499426271025775</v>
      </c>
      <c r="S625">
        <v>5.1</v>
      </c>
      <c r="T625" s="5">
        <v>0</v>
      </c>
      <c r="U625">
        <v>-0.01280563547312235</v>
      </c>
      <c r="V625">
        <v>-0.006524797170504464</v>
      </c>
      <c r="W625">
        <v>5.2</v>
      </c>
      <c r="X625" s="5">
        <v>0</v>
      </c>
      <c r="Y625">
        <v>-0.01377593025403613</v>
      </c>
      <c r="Z625">
        <v>-0.007019187054891658</v>
      </c>
      <c r="AA625">
        <v>5.4</v>
      </c>
      <c r="AB625" s="5">
        <v>90</v>
      </c>
      <c r="AD625">
        <v>-0.007008730353243807</v>
      </c>
      <c r="AE625">
        <v>-0.003571126483621796</v>
      </c>
      <c r="AF625">
        <v>-3</v>
      </c>
      <c r="AG625" t="s">
        <v>18</v>
      </c>
      <c r="AH625" t="s">
        <v>21</v>
      </c>
      <c r="AJ625">
        <v>-534.4286944713024</v>
      </c>
      <c r="AK625">
        <v>-382.535411601721</v>
      </c>
      <c r="AL625">
        <v>4.8</v>
      </c>
      <c r="AM625">
        <v>90</v>
      </c>
    </row>
    <row r="626" spans="1:39">
      <c r="A626">
        <v>-0.007008786222412092</v>
      </c>
      <c r="B626">
        <v>-0.003622669672710647</v>
      </c>
      <c r="C626">
        <v>4.8</v>
      </c>
      <c r="D626" s="5">
        <v>90</v>
      </c>
      <c r="E626">
        <v>-0.007165629076555216</v>
      </c>
      <c r="F626">
        <v>-0.003703737896659148</v>
      </c>
      <c r="G626">
        <v>4.8</v>
      </c>
      <c r="H626" s="5">
        <v>0</v>
      </c>
      <c r="I626">
        <v>-0.007788897876348569</v>
      </c>
      <c r="J626">
        <v>-0.004025890250477279</v>
      </c>
      <c r="K626">
        <v>4.9</v>
      </c>
      <c r="L626" s="5">
        <v>0</v>
      </c>
      <c r="M626">
        <v>-0.008970880071200676</v>
      </c>
      <c r="N626">
        <v>-0.004636827852951486</v>
      </c>
      <c r="O626">
        <v>5</v>
      </c>
      <c r="P626" s="5">
        <v>0</v>
      </c>
      <c r="Q626">
        <v>-0.01070877726412158</v>
      </c>
      <c r="R626">
        <v>-0.005535104281322389</v>
      </c>
      <c r="S626">
        <v>5.1</v>
      </c>
      <c r="T626" s="5">
        <v>0</v>
      </c>
      <c r="U626">
        <v>-0.01265183077809247</v>
      </c>
      <c r="V626">
        <v>-0.006539420979555722</v>
      </c>
      <c r="W626">
        <v>5.2</v>
      </c>
      <c r="X626" s="5">
        <v>0</v>
      </c>
      <c r="Y626">
        <v>-0.01357966733041669</v>
      </c>
      <c r="Z626">
        <v>-0.007018996933604521</v>
      </c>
      <c r="AA626">
        <v>5.4</v>
      </c>
      <c r="AB626" s="5">
        <v>90</v>
      </c>
      <c r="AD626">
        <v>-0.007008786222412092</v>
      </c>
      <c r="AE626">
        <v>-0.003622669672710647</v>
      </c>
      <c r="AF626">
        <v>-3</v>
      </c>
      <c r="AG626" t="s">
        <v>18</v>
      </c>
      <c r="AH626" t="s">
        <v>21</v>
      </c>
      <c r="AJ626">
        <v>-535.5272547058653</v>
      </c>
      <c r="AK626">
        <v>-385.9089803438089</v>
      </c>
      <c r="AL626">
        <v>4.8</v>
      </c>
      <c r="AM626">
        <v>90</v>
      </c>
    </row>
    <row r="627" spans="1:39">
      <c r="A627">
        <v>-0.007008842049636975</v>
      </c>
      <c r="B627">
        <v>-0.003674524417206417</v>
      </c>
      <c r="C627">
        <v>4.8</v>
      </c>
      <c r="D627" s="5">
        <v>90</v>
      </c>
      <c r="E627">
        <v>-0.007164335297430734</v>
      </c>
      <c r="F627">
        <v>-0.003756044835512675</v>
      </c>
      <c r="G627">
        <v>4.8</v>
      </c>
      <c r="H627" s="5">
        <v>0</v>
      </c>
      <c r="I627">
        <v>-0.007777028522249646</v>
      </c>
      <c r="J627">
        <v>-0.004077261407224495</v>
      </c>
      <c r="K627">
        <v>4.9</v>
      </c>
      <c r="L627" s="5">
        <v>0</v>
      </c>
      <c r="M627">
        <v>-0.008934322549916794</v>
      </c>
      <c r="N627">
        <v>-0.004683995748280212</v>
      </c>
      <c r="O627">
        <v>5</v>
      </c>
      <c r="P627" s="5">
        <v>0</v>
      </c>
      <c r="Q627">
        <v>-0.01062514771389533</v>
      </c>
      <c r="R627">
        <v>-0.005570444366506384</v>
      </c>
      <c r="S627">
        <v>5.1</v>
      </c>
      <c r="T627" s="5">
        <v>0</v>
      </c>
      <c r="U627">
        <v>-0.01250080143485483</v>
      </c>
      <c r="V627">
        <v>-0.006553793020546424</v>
      </c>
      <c r="W627">
        <v>5.2</v>
      </c>
      <c r="X627" s="5">
        <v>0</v>
      </c>
      <c r="Y627">
        <v>-0.01338778242768558</v>
      </c>
      <c r="Z627">
        <v>-0.007018810393269698</v>
      </c>
      <c r="AA627">
        <v>5.4</v>
      </c>
      <c r="AB627" s="5">
        <v>90</v>
      </c>
      <c r="AD627">
        <v>-0.007008842049636975</v>
      </c>
      <c r="AE627">
        <v>-0.003674524417206417</v>
      </c>
      <c r="AF627">
        <v>-3</v>
      </c>
      <c r="AG627" t="s">
        <v>18</v>
      </c>
      <c r="AH627" t="s">
        <v>21</v>
      </c>
      <c r="AJ627">
        <v>-536.6324304035159</v>
      </c>
      <c r="AK627">
        <v>-389.3029327277128</v>
      </c>
      <c r="AL627">
        <v>4.8</v>
      </c>
      <c r="AM627">
        <v>90</v>
      </c>
    </row>
    <row r="628" spans="1:39">
      <c r="A628">
        <v>-0.007008898268260393</v>
      </c>
      <c r="B628">
        <v>-0.003726697314789858</v>
      </c>
      <c r="C628">
        <v>4.8</v>
      </c>
      <c r="D628" s="5">
        <v>90</v>
      </c>
      <c r="E628">
        <v>-0.007163032776527282</v>
      </c>
      <c r="F628">
        <v>-0.003808652086579867</v>
      </c>
      <c r="G628">
        <v>4.8</v>
      </c>
      <c r="H628" s="5">
        <v>0</v>
      </c>
      <c r="I628">
        <v>-0.007765119386320083</v>
      </c>
      <c r="J628">
        <v>-0.004128787215683783</v>
      </c>
      <c r="K628">
        <v>4.9</v>
      </c>
      <c r="L628" s="5">
        <v>0</v>
      </c>
      <c r="M628">
        <v>-0.008897837898678969</v>
      </c>
      <c r="N628">
        <v>-0.004731064332122562</v>
      </c>
      <c r="O628">
        <v>5</v>
      </c>
      <c r="P628" s="5">
        <v>0</v>
      </c>
      <c r="Q628">
        <v>-0.01054232306440429</v>
      </c>
      <c r="R628">
        <v>-0.005605452604966104</v>
      </c>
      <c r="S628">
        <v>5.1</v>
      </c>
      <c r="T628" s="5">
        <v>0</v>
      </c>
      <c r="U628">
        <v>-0.01235245909406676</v>
      </c>
      <c r="V628">
        <v>-0.006567919004527905</v>
      </c>
      <c r="W628">
        <v>5.2</v>
      </c>
      <c r="X628" s="5">
        <v>0</v>
      </c>
      <c r="Y628">
        <v>-0.01320011859105831</v>
      </c>
      <c r="Z628">
        <v>-0.007018627553915733</v>
      </c>
      <c r="AA628">
        <v>5.4</v>
      </c>
      <c r="AB628" s="5">
        <v>90</v>
      </c>
      <c r="AD628">
        <v>-0.007008898268260393</v>
      </c>
      <c r="AE628">
        <v>-0.003726697314789858</v>
      </c>
      <c r="AF628">
        <v>-3</v>
      </c>
      <c r="AG628" t="s">
        <v>18</v>
      </c>
      <c r="AH628" t="s">
        <v>21</v>
      </c>
      <c r="AJ628">
        <v>-537.744390068126</v>
      </c>
      <c r="AK628">
        <v>-392.7177096335568</v>
      </c>
      <c r="AL628">
        <v>4.8</v>
      </c>
      <c r="AM628">
        <v>90</v>
      </c>
    </row>
    <row r="629" spans="1:39">
      <c r="A629">
        <v>-0.007008954616473606</v>
      </c>
      <c r="B629">
        <v>-0.003779194722770132</v>
      </c>
      <c r="C629">
        <v>4.8</v>
      </c>
      <c r="D629" s="5">
        <v>90</v>
      </c>
      <c r="E629">
        <v>-0.007161720295157738</v>
      </c>
      <c r="F629">
        <v>-0.003861565244237988</v>
      </c>
      <c r="G629">
        <v>4.8</v>
      </c>
      <c r="H629" s="5">
        <v>0</v>
      </c>
      <c r="I629">
        <v>-0.00775317193258424</v>
      </c>
      <c r="J629">
        <v>-0.004180473131254752</v>
      </c>
      <c r="K629">
        <v>4.9</v>
      </c>
      <c r="L629" s="5">
        <v>0</v>
      </c>
      <c r="M629">
        <v>-0.008861425035696353</v>
      </c>
      <c r="N629">
        <v>-0.004778037890617136</v>
      </c>
      <c r="O629">
        <v>5</v>
      </c>
      <c r="P629" s="5">
        <v>0</v>
      </c>
      <c r="Q629">
        <v>-0.01046028789063817</v>
      </c>
      <c r="R629">
        <v>-0.00564013707579768</v>
      </c>
      <c r="S629">
        <v>5.1</v>
      </c>
      <c r="T629" s="5">
        <v>0</v>
      </c>
      <c r="U629">
        <v>-0.01220672502045959</v>
      </c>
      <c r="V629">
        <v>-0.006581807602406342</v>
      </c>
      <c r="W629">
        <v>5.2</v>
      </c>
      <c r="X629" s="5">
        <v>0</v>
      </c>
      <c r="Y629">
        <v>-0.01301652548371562</v>
      </c>
      <c r="Z629">
        <v>-0.007018448129374651</v>
      </c>
      <c r="AA629">
        <v>5.3</v>
      </c>
      <c r="AB629" s="5">
        <v>90</v>
      </c>
      <c r="AD629">
        <v>-0.007008954616473606</v>
      </c>
      <c r="AE629">
        <v>-0.003779194722770132</v>
      </c>
      <c r="AF629">
        <v>-3</v>
      </c>
      <c r="AG629" t="s">
        <v>18</v>
      </c>
      <c r="AH629" t="s">
        <v>21</v>
      </c>
      <c r="AJ629">
        <v>-538.8632516149704</v>
      </c>
      <c r="AK629">
        <v>-396.1537214476468</v>
      </c>
      <c r="AL629">
        <v>4.8</v>
      </c>
      <c r="AM629">
        <v>90</v>
      </c>
    </row>
    <row r="630" spans="1:39">
      <c r="A630">
        <v>-0.007009011861142535</v>
      </c>
      <c r="B630">
        <v>-0.003832023678086682</v>
      </c>
      <c r="C630">
        <v>4.8</v>
      </c>
      <c r="D630" s="5">
        <v>90</v>
      </c>
      <c r="E630">
        <v>-0.007160397679463248</v>
      </c>
      <c r="F630">
        <v>-0.003914790557616107</v>
      </c>
      <c r="G630">
        <v>4.8</v>
      </c>
      <c r="H630" s="5">
        <v>0</v>
      </c>
      <c r="I630">
        <v>-0.007741182945134015</v>
      </c>
      <c r="J630">
        <v>-0.004232322177482914</v>
      </c>
      <c r="K630">
        <v>4.9</v>
      </c>
      <c r="L630" s="5">
        <v>0</v>
      </c>
      <c r="M630">
        <v>-0.008825085109173521</v>
      </c>
      <c r="N630">
        <v>-0.004824921938992193</v>
      </c>
      <c r="O630">
        <v>5</v>
      </c>
      <c r="P630" s="5">
        <v>0</v>
      </c>
      <c r="Q630">
        <v>-0.01037901989534067</v>
      </c>
      <c r="R630">
        <v>-0.005674501738936261</v>
      </c>
      <c r="S630">
        <v>5.1</v>
      </c>
      <c r="T630" s="5">
        <v>0</v>
      </c>
      <c r="U630">
        <v>-0.01206352082414218</v>
      </c>
      <c r="V630">
        <v>-0.006595465716856275</v>
      </c>
      <c r="W630">
        <v>5.2</v>
      </c>
      <c r="X630" s="5">
        <v>0</v>
      </c>
      <c r="Y630">
        <v>-0.01283686049012729</v>
      </c>
      <c r="Z630">
        <v>-0.007018272236515313</v>
      </c>
      <c r="AA630">
        <v>5.3</v>
      </c>
      <c r="AB630" s="5">
        <v>90</v>
      </c>
      <c r="AD630">
        <v>-0.007009011861142535</v>
      </c>
      <c r="AE630">
        <v>-0.003832023678086682</v>
      </c>
      <c r="AF630">
        <v>-3</v>
      </c>
      <c r="AG630" t="s">
        <v>18</v>
      </c>
      <c r="AH630" t="s">
        <v>21</v>
      </c>
      <c r="AJ630">
        <v>-539.989214700761</v>
      </c>
      <c r="AK630">
        <v>-399.6114448749197</v>
      </c>
      <c r="AL630">
        <v>4.8</v>
      </c>
      <c r="AM630">
        <v>90</v>
      </c>
    </row>
    <row r="631" spans="1:39">
      <c r="A631">
        <v>-0.007009068927519149</v>
      </c>
      <c r="B631">
        <v>-0.003885190348780215</v>
      </c>
      <c r="C631">
        <v>4.8</v>
      </c>
      <c r="D631" s="5">
        <v>90</v>
      </c>
      <c r="E631">
        <v>-0.007159064641057866</v>
      </c>
      <c r="F631">
        <v>-0.003968334330473842</v>
      </c>
      <c r="G631">
        <v>4.8</v>
      </c>
      <c r="H631" s="5">
        <v>0</v>
      </c>
      <c r="I631">
        <v>-0.007729151442342471</v>
      </c>
      <c r="J631">
        <v>-0.004284338604539655</v>
      </c>
      <c r="K631">
        <v>4.9</v>
      </c>
      <c r="L631" s="5">
        <v>0</v>
      </c>
      <c r="M631">
        <v>-0.008788812337986673</v>
      </c>
      <c r="N631">
        <v>-0.004871718230465784</v>
      </c>
      <c r="O631">
        <v>5</v>
      </c>
      <c r="P631" s="5">
        <v>0</v>
      </c>
      <c r="Q631">
        <v>-0.01029851055071659</v>
      </c>
      <c r="R631">
        <v>-0.005708557614744047</v>
      </c>
      <c r="S631">
        <v>5.1</v>
      </c>
      <c r="T631" s="5">
        <v>0</v>
      </c>
      <c r="U631">
        <v>-0.01192276848572453</v>
      </c>
      <c r="V631">
        <v>-0.006608898490012927</v>
      </c>
      <c r="W631">
        <v>5.2</v>
      </c>
      <c r="X631" s="5">
        <v>0</v>
      </c>
      <c r="Y631">
        <v>-0.0126609875135494</v>
      </c>
      <c r="Z631">
        <v>-0.007018099979090918</v>
      </c>
      <c r="AA631">
        <v>5.3</v>
      </c>
      <c r="AB631" s="5">
        <v>90</v>
      </c>
      <c r="AD631">
        <v>-0.007009068927519149</v>
      </c>
      <c r="AE631">
        <v>-0.003885190348780215</v>
      </c>
      <c r="AF631">
        <v>-3</v>
      </c>
      <c r="AG631" t="s">
        <v>18</v>
      </c>
      <c r="AH631" t="s">
        <v>21</v>
      </c>
      <c r="AJ631">
        <v>-541.1223400310274</v>
      </c>
      <c r="AK631">
        <v>-403.0912606493321</v>
      </c>
      <c r="AL631">
        <v>4.8</v>
      </c>
      <c r="AM631">
        <v>90</v>
      </c>
    </row>
    <row r="632" spans="1:39">
      <c r="A632">
        <v>-0.007009126335567514</v>
      </c>
      <c r="B632">
        <v>-0.003938701898862682</v>
      </c>
      <c r="C632">
        <v>4.8</v>
      </c>
      <c r="D632" s="5">
        <v>90</v>
      </c>
      <c r="E632">
        <v>-0.007157721912642893</v>
      </c>
      <c r="F632">
        <v>-0.004022203558494559</v>
      </c>
      <c r="G632">
        <v>4.8</v>
      </c>
      <c r="H632" s="5">
        <v>0</v>
      </c>
      <c r="I632">
        <v>-0.007717076366902777</v>
      </c>
      <c r="J632">
        <v>-0.004336526677476023</v>
      </c>
      <c r="K632">
        <v>4.9</v>
      </c>
      <c r="L632" s="5">
        <v>0</v>
      </c>
      <c r="M632">
        <v>-0.008752603215493709</v>
      </c>
      <c r="N632">
        <v>-0.004918429666465044</v>
      </c>
      <c r="O632">
        <v>5</v>
      </c>
      <c r="P632" s="5">
        <v>0</v>
      </c>
      <c r="Q632">
        <v>-0.01021873987724342</v>
      </c>
      <c r="R632">
        <v>-0.00574230913120267</v>
      </c>
      <c r="S632">
        <v>5.1</v>
      </c>
      <c r="T632" s="5">
        <v>0</v>
      </c>
      <c r="U632">
        <v>-0.01178439947475602</v>
      </c>
      <c r="V632">
        <v>-0.006622114421400249</v>
      </c>
      <c r="W632">
        <v>5.2</v>
      </c>
      <c r="X632" s="5">
        <v>0</v>
      </c>
      <c r="Y632">
        <v>-0.01248877579201071</v>
      </c>
      <c r="Z632">
        <v>-0.007017930990464889</v>
      </c>
      <c r="AA632">
        <v>5.3</v>
      </c>
      <c r="AB632" s="5">
        <v>90</v>
      </c>
      <c r="AD632">
        <v>-0.007009126335567514</v>
      </c>
      <c r="AE632">
        <v>-0.003938701898862682</v>
      </c>
      <c r="AF632">
        <v>-3</v>
      </c>
      <c r="AG632" t="s">
        <v>18</v>
      </c>
      <c r="AH632" t="s">
        <v>21</v>
      </c>
      <c r="AJ632">
        <v>-542.2628138074529</v>
      </c>
      <c r="AK632">
        <v>-406.5936485451496</v>
      </c>
      <c r="AL632">
        <v>4.8</v>
      </c>
      <c r="AM632">
        <v>90</v>
      </c>
    </row>
    <row r="633" spans="1:39">
      <c r="A633">
        <v>-0.007009184471698667</v>
      </c>
      <c r="B633">
        <v>-0.003992565568437768</v>
      </c>
      <c r="C633">
        <v>4.8</v>
      </c>
      <c r="D633" s="5">
        <v>90</v>
      </c>
      <c r="E633">
        <v>-0.007156368962398292</v>
      </c>
      <c r="F633">
        <v>-0.004076404670140416</v>
      </c>
      <c r="G633">
        <v>4.8</v>
      </c>
      <c r="H633" s="5">
        <v>0</v>
      </c>
      <c r="I633">
        <v>-0.007704956585425295</v>
      </c>
      <c r="J633">
        <v>-0.004388890675297293</v>
      </c>
      <c r="K633">
        <v>4.9</v>
      </c>
      <c r="L633" s="5">
        <v>0</v>
      </c>
      <c r="M633">
        <v>-0.008716458739870609</v>
      </c>
      <c r="N633">
        <v>-0.004965061653610874</v>
      </c>
      <c r="O633">
        <v>5</v>
      </c>
      <c r="P633" s="5">
        <v>0</v>
      </c>
      <c r="Q633">
        <v>-0.01013969249450432</v>
      </c>
      <c r="R633">
        <v>-0.005775762828267198</v>
      </c>
      <c r="S633">
        <v>5.1</v>
      </c>
      <c r="T633" s="5">
        <v>0</v>
      </c>
      <c r="U633">
        <v>-0.01164834329580223</v>
      </c>
      <c r="V633">
        <v>-0.006635119186824886</v>
      </c>
      <c r="W633">
        <v>5.2</v>
      </c>
      <c r="X633" s="5">
        <v>0</v>
      </c>
      <c r="Y633">
        <v>-0.01232009986655906</v>
      </c>
      <c r="Z633">
        <v>-0.007017764580965239</v>
      </c>
      <c r="AA633">
        <v>5.3</v>
      </c>
      <c r="AB633" s="5">
        <v>90</v>
      </c>
      <c r="AD633">
        <v>-0.007009184471698667</v>
      </c>
      <c r="AE633">
        <v>-0.003992565568437768</v>
      </c>
      <c r="AF633">
        <v>-3</v>
      </c>
      <c r="AG633" t="s">
        <v>18</v>
      </c>
      <c r="AH633" t="s">
        <v>21</v>
      </c>
      <c r="AJ633">
        <v>-543.4108151099535</v>
      </c>
      <c r="AK633">
        <v>-410.1190904781922</v>
      </c>
      <c r="AL633">
        <v>4.8</v>
      </c>
      <c r="AM633">
        <v>90</v>
      </c>
    </row>
    <row r="634" spans="1:39">
      <c r="A634">
        <v>-0.007009243022788363</v>
      </c>
      <c r="B634">
        <v>-0.004046788346022369</v>
      </c>
      <c r="C634">
        <v>4.8</v>
      </c>
      <c r="D634" s="5">
        <v>90</v>
      </c>
      <c r="E634">
        <v>-0.007155004011435155</v>
      </c>
      <c r="F634">
        <v>-0.00413094349205494</v>
      </c>
      <c r="G634">
        <v>4.8</v>
      </c>
      <c r="H634" s="5">
        <v>0</v>
      </c>
      <c r="I634">
        <v>-0.007692793146381415</v>
      </c>
      <c r="J634">
        <v>-0.004441436193883419</v>
      </c>
      <c r="K634">
        <v>4.9</v>
      </c>
      <c r="L634" s="5">
        <v>0</v>
      </c>
      <c r="M634">
        <v>-0.00868037078964849</v>
      </c>
      <c r="N634">
        <v>-0.005011614412069322</v>
      </c>
      <c r="O634">
        <v>5</v>
      </c>
      <c r="P634" s="5">
        <v>0</v>
      </c>
      <c r="Q634">
        <v>-0.01006135303575334</v>
      </c>
      <c r="R634">
        <v>-0.00580892488360405</v>
      </c>
      <c r="S634">
        <v>5.1</v>
      </c>
      <c r="T634" s="5">
        <v>0</v>
      </c>
      <c r="U634">
        <v>-0.01151453206458688</v>
      </c>
      <c r="V634">
        <v>-0.006647918187081816</v>
      </c>
      <c r="W634">
        <v>5.2</v>
      </c>
      <c r="X634" s="5">
        <v>0</v>
      </c>
      <c r="Y634">
        <v>-0.01215484293451185</v>
      </c>
      <c r="Z634">
        <v>-0.007017601840198041</v>
      </c>
      <c r="AA634">
        <v>5.3</v>
      </c>
      <c r="AB634" s="5">
        <v>90</v>
      </c>
      <c r="AD634">
        <v>-0.007009243022788363</v>
      </c>
      <c r="AE634">
        <v>-0.004046788346022369</v>
      </c>
      <c r="AF634">
        <v>-3</v>
      </c>
      <c r="AG634" t="s">
        <v>18</v>
      </c>
      <c r="AH634" t="s">
        <v>21</v>
      </c>
      <c r="AJ634">
        <v>-544.5664719047326</v>
      </c>
      <c r="AK634">
        <v>-413.6680370435309</v>
      </c>
      <c r="AL634">
        <v>4.8</v>
      </c>
      <c r="AM634">
        <v>90</v>
      </c>
    </row>
    <row r="635" spans="1:39">
      <c r="A635">
        <v>-0.007009301547005582</v>
      </c>
      <c r="B635">
        <v>-0.004101377279659559</v>
      </c>
      <c r="C635">
        <v>4.8</v>
      </c>
      <c r="D635" s="5">
        <v>90</v>
      </c>
      <c r="E635">
        <v>-0.007153629678623634</v>
      </c>
      <c r="F635">
        <v>-0.004185828507198325</v>
      </c>
      <c r="G635">
        <v>4.8</v>
      </c>
      <c r="H635" s="5">
        <v>0</v>
      </c>
      <c r="I635">
        <v>-0.007680582489460816</v>
      </c>
      <c r="J635">
        <v>-0.004494166259729981</v>
      </c>
      <c r="K635">
        <v>4.9</v>
      </c>
      <c r="L635" s="5">
        <v>0</v>
      </c>
      <c r="M635">
        <v>-0.008644342532113321</v>
      </c>
      <c r="N635">
        <v>-0.005058094564921438</v>
      </c>
      <c r="O635">
        <v>5</v>
      </c>
      <c r="P635" s="5">
        <v>0</v>
      </c>
      <c r="Q635">
        <v>-0.009983706153072175</v>
      </c>
      <c r="R635">
        <v>-0.005841801113621706</v>
      </c>
      <c r="S635">
        <v>5.1</v>
      </c>
      <c r="T635" s="5">
        <v>0</v>
      </c>
      <c r="U635">
        <v>-0.01138290274298931</v>
      </c>
      <c r="V635">
        <v>-0.006660517937998431</v>
      </c>
      <c r="W635">
        <v>5.2</v>
      </c>
      <c r="X635" s="5">
        <v>0</v>
      </c>
      <c r="Y635">
        <v>-0.01199289000339366</v>
      </c>
      <c r="Z635">
        <v>-0.007017441930200327</v>
      </c>
      <c r="AA635">
        <v>5.3</v>
      </c>
      <c r="AB635" s="5">
        <v>90</v>
      </c>
      <c r="AD635">
        <v>-0.007009301547005582</v>
      </c>
      <c r="AE635">
        <v>-0.004101377279659559</v>
      </c>
      <c r="AF635">
        <v>-3</v>
      </c>
      <c r="AG635" t="s">
        <v>18</v>
      </c>
      <c r="AH635" t="s">
        <v>21</v>
      </c>
      <c r="AJ635">
        <v>-545.7299050014145</v>
      </c>
      <c r="AK635">
        <v>-417.2409399968816</v>
      </c>
      <c r="AL635">
        <v>4.8</v>
      </c>
      <c r="AM635">
        <v>90</v>
      </c>
    </row>
    <row r="636" spans="1:39">
      <c r="A636">
        <v>-0.007009360594149015</v>
      </c>
      <c r="B636">
        <v>-0.004156340140298702</v>
      </c>
      <c r="C636">
        <v>4.9</v>
      </c>
      <c r="D636" s="5">
        <v>90</v>
      </c>
      <c r="E636">
        <v>-0.007152242809414414</v>
      </c>
      <c r="F636">
        <v>-0.004241064999102243</v>
      </c>
      <c r="G636">
        <v>4.8</v>
      </c>
      <c r="H636" s="5">
        <v>0</v>
      </c>
      <c r="I636">
        <v>-0.007668323250475259</v>
      </c>
      <c r="J636">
        <v>-0.004547085187961519</v>
      </c>
      <c r="K636">
        <v>4.9</v>
      </c>
      <c r="L636" s="5">
        <v>0</v>
      </c>
      <c r="M636">
        <v>-0.008608368046247913</v>
      </c>
      <c r="N636">
        <v>-0.005104503495361801</v>
      </c>
      <c r="O636">
        <v>5</v>
      </c>
      <c r="P636" s="5">
        <v>0</v>
      </c>
      <c r="Q636">
        <v>-0.009906736522510092</v>
      </c>
      <c r="R636">
        <v>-0.005874396974560402</v>
      </c>
      <c r="S636">
        <v>5.1</v>
      </c>
      <c r="T636" s="5">
        <v>0</v>
      </c>
      <c r="U636">
        <v>-0.01125339035454405</v>
      </c>
      <c r="V636">
        <v>-0.006672922218338266</v>
      </c>
      <c r="W636">
        <v>5.2</v>
      </c>
      <c r="X636" s="5">
        <v>0</v>
      </c>
      <c r="Y636">
        <v>-0.01183413239435014</v>
      </c>
      <c r="Z636">
        <v>-0.007017284791612048</v>
      </c>
      <c r="AA636">
        <v>5.3</v>
      </c>
      <c r="AB636" s="5">
        <v>90</v>
      </c>
      <c r="AD636">
        <v>-0.007009360594149015</v>
      </c>
      <c r="AE636">
        <v>-0.004156340140298702</v>
      </c>
      <c r="AF636">
        <v>-3</v>
      </c>
      <c r="AG636" t="s">
        <v>18</v>
      </c>
      <c r="AH636" t="s">
        <v>21</v>
      </c>
      <c r="AJ636">
        <v>-546.9013154465628</v>
      </c>
      <c r="AK636">
        <v>-420.838319457139</v>
      </c>
      <c r="AL636">
        <v>4.9</v>
      </c>
      <c r="AM636">
        <v>90</v>
      </c>
    </row>
    <row r="637" spans="1:39">
      <c r="A637">
        <v>-0.007009420008626333</v>
      </c>
      <c r="B637">
        <v>-0.004211684445407386</v>
      </c>
      <c r="C637">
        <v>4.9</v>
      </c>
      <c r="D637" s="5">
        <v>90</v>
      </c>
      <c r="E637">
        <v>-0.007150844629483244</v>
      </c>
      <c r="F637">
        <v>-0.004296660930641207</v>
      </c>
      <c r="G637">
        <v>4.8</v>
      </c>
      <c r="H637" s="5">
        <v>0</v>
      </c>
      <c r="I637">
        <v>-0.007656016222877223</v>
      </c>
      <c r="J637">
        <v>-0.004600198646963052</v>
      </c>
      <c r="K637">
        <v>4.9</v>
      </c>
      <c r="L637" s="5">
        <v>0</v>
      </c>
      <c r="M637">
        <v>-0.008572443653192215</v>
      </c>
      <c r="N637">
        <v>-0.005150843800035955</v>
      </c>
      <c r="O637">
        <v>5</v>
      </c>
      <c r="P637" s="5">
        <v>0</v>
      </c>
      <c r="Q637">
        <v>-0.009830433319682072</v>
      </c>
      <c r="R637">
        <v>-0.005906720249773325</v>
      </c>
      <c r="S637">
        <v>5.1</v>
      </c>
      <c r="T637" s="5">
        <v>0</v>
      </c>
      <c r="U637">
        <v>-0.0111259392194317</v>
      </c>
      <c r="V637">
        <v>-0.006685138726650744</v>
      </c>
      <c r="W637">
        <v>5.1</v>
      </c>
      <c r="X637" s="5">
        <v>0</v>
      </c>
      <c r="Y637">
        <v>-0.01167846656341205</v>
      </c>
      <c r="Z637">
        <v>-0.007017130648584429</v>
      </c>
      <c r="AA637">
        <v>5.3</v>
      </c>
      <c r="AB637" s="5">
        <v>90</v>
      </c>
      <c r="AD637">
        <v>-0.007009420008626333</v>
      </c>
      <c r="AE637">
        <v>-0.004211684445407386</v>
      </c>
      <c r="AF637">
        <v>-3</v>
      </c>
      <c r="AG637" t="s">
        <v>18</v>
      </c>
      <c r="AH637" t="s">
        <v>21</v>
      </c>
      <c r="AJ637">
        <v>-548.080852749643</v>
      </c>
      <c r="AK637">
        <v>-424.460663974073</v>
      </c>
      <c r="AL637">
        <v>4.9</v>
      </c>
      <c r="AM637">
        <v>90</v>
      </c>
    </row>
    <row r="638" spans="1:39">
      <c r="A638">
        <v>-0.007009479494601701</v>
      </c>
      <c r="B638">
        <v>-0.004267417779859211</v>
      </c>
      <c r="C638">
        <v>4.9</v>
      </c>
      <c r="D638" s="5">
        <v>90</v>
      </c>
      <c r="E638">
        <v>-0.007149436211235824</v>
      </c>
      <c r="F638">
        <v>-0.004352624360666694</v>
      </c>
      <c r="G638">
        <v>4.8</v>
      </c>
      <c r="H638" s="5">
        <v>0</v>
      </c>
      <c r="I638">
        <v>-0.00764365986337538</v>
      </c>
      <c r="J638">
        <v>-0.004653511010237688</v>
      </c>
      <c r="K638">
        <v>4.9</v>
      </c>
      <c r="L638" s="5">
        <v>0</v>
      </c>
      <c r="M638">
        <v>-0.008536570106169619</v>
      </c>
      <c r="N638">
        <v>-0.005197120710337831</v>
      </c>
      <c r="O638">
        <v>5</v>
      </c>
      <c r="P638" s="5">
        <v>0</v>
      </c>
      <c r="Q638">
        <v>-0.009754781236812849</v>
      </c>
      <c r="R638">
        <v>-0.005938775756555313</v>
      </c>
      <c r="S638">
        <v>5.1</v>
      </c>
      <c r="T638" s="5">
        <v>0</v>
      </c>
      <c r="U638">
        <v>-0.01100049168110646</v>
      </c>
      <c r="V638">
        <v>-0.00669717256799173</v>
      </c>
      <c r="W638">
        <v>5.1</v>
      </c>
      <c r="X638" s="5">
        <v>0</v>
      </c>
      <c r="Y638">
        <v>-0.01152579182960517</v>
      </c>
      <c r="Z638">
        <v>-0.0070169787954288</v>
      </c>
      <c r="AA638">
        <v>5.3</v>
      </c>
      <c r="AB638" s="5">
        <v>90</v>
      </c>
      <c r="AD638">
        <v>-0.007009479494601701</v>
      </c>
      <c r="AE638">
        <v>-0.004267417779859211</v>
      </c>
      <c r="AF638">
        <v>-3</v>
      </c>
      <c r="AG638" t="s">
        <v>18</v>
      </c>
      <c r="AH638" t="s">
        <v>21</v>
      </c>
      <c r="AJ638">
        <v>-549.268658676101</v>
      </c>
      <c r="AK638">
        <v>-428.1084635285934</v>
      </c>
      <c r="AL638">
        <v>4.9</v>
      </c>
      <c r="AM638">
        <v>90</v>
      </c>
    </row>
    <row r="639" spans="1:39">
      <c r="A639">
        <v>-0.007009539724421189</v>
      </c>
      <c r="B639">
        <v>-0.004323548478623269</v>
      </c>
      <c r="C639">
        <v>4.9</v>
      </c>
      <c r="D639" s="5">
        <v>90</v>
      </c>
      <c r="E639">
        <v>-0.007148014033183933</v>
      </c>
      <c r="F639">
        <v>-0.004408960704035689</v>
      </c>
      <c r="G639">
        <v>4.8</v>
      </c>
      <c r="H639" s="5">
        <v>0</v>
      </c>
      <c r="I639">
        <v>-0.007631252549929849</v>
      </c>
      <c r="J639">
        <v>-0.004707026659295182</v>
      </c>
      <c r="K639">
        <v>4.9</v>
      </c>
      <c r="L639" s="5">
        <v>0</v>
      </c>
      <c r="M639">
        <v>-0.008500743634417595</v>
      </c>
      <c r="N639">
        <v>-0.005243336745735832</v>
      </c>
      <c r="O639">
        <v>5</v>
      </c>
      <c r="P639" s="5">
        <v>0</v>
      </c>
      <c r="Q639">
        <v>-0.009679765004502135</v>
      </c>
      <c r="R639">
        <v>-0.005970567955102331</v>
      </c>
      <c r="S639">
        <v>5.1</v>
      </c>
      <c r="T639" s="5">
        <v>0</v>
      </c>
      <c r="U639">
        <v>-0.01087699038286466</v>
      </c>
      <c r="V639">
        <v>-0.006709027563962867</v>
      </c>
      <c r="W639">
        <v>5.1</v>
      </c>
      <c r="X639" s="5">
        <v>0</v>
      </c>
      <c r="Y639">
        <v>-0.01137601369683968</v>
      </c>
      <c r="Z639">
        <v>-0.007016829727123072</v>
      </c>
      <c r="AA639">
        <v>5.3</v>
      </c>
      <c r="AB639" s="5">
        <v>90</v>
      </c>
      <c r="AD639">
        <v>-0.007009539724421189</v>
      </c>
      <c r="AE639">
        <v>-0.004323548478623269</v>
      </c>
      <c r="AF639">
        <v>-3</v>
      </c>
      <c r="AG639" t="s">
        <v>18</v>
      </c>
      <c r="AH639" t="s">
        <v>21</v>
      </c>
      <c r="AJ639">
        <v>-550.4649542717375</v>
      </c>
      <c r="AK639">
        <v>-431.7822777456422</v>
      </c>
      <c r="AL639">
        <v>4.9</v>
      </c>
      <c r="AM639">
        <v>90</v>
      </c>
    </row>
    <row r="640" spans="1:39">
      <c r="A640">
        <v>-0.007009600105865175</v>
      </c>
      <c r="B640">
        <v>-0.004380084275295524</v>
      </c>
      <c r="C640">
        <v>4.9</v>
      </c>
      <c r="D640" s="5">
        <v>90</v>
      </c>
      <c r="E640">
        <v>-0.00714658111557073</v>
      </c>
      <c r="F640">
        <v>-0.004465679510054119</v>
      </c>
      <c r="G640">
        <v>4.8</v>
      </c>
      <c r="H640" s="5">
        <v>0</v>
      </c>
      <c r="I640">
        <v>-0.00761879479287806</v>
      </c>
      <c r="J640">
        <v>-0.00476075136455587</v>
      </c>
      <c r="K640">
        <v>4.9</v>
      </c>
      <c r="L640" s="5">
        <v>0</v>
      </c>
      <c r="M640">
        <v>-0.008464960445657177</v>
      </c>
      <c r="N640">
        <v>-0.005289494347615891</v>
      </c>
      <c r="O640">
        <v>5</v>
      </c>
      <c r="P640" s="5">
        <v>0</v>
      </c>
      <c r="Q640">
        <v>-0.009605373819711726</v>
      </c>
      <c r="R640">
        <v>-0.006002103713570085</v>
      </c>
      <c r="S640">
        <v>5.1</v>
      </c>
      <c r="T640" s="5">
        <v>0</v>
      </c>
      <c r="U640">
        <v>-0.01075538049744963</v>
      </c>
      <c r="V640">
        <v>-0.006720707640979567</v>
      </c>
      <c r="W640">
        <v>5.1</v>
      </c>
      <c r="X640" s="5">
        <v>0</v>
      </c>
      <c r="Y640">
        <v>-0.01122904046812001</v>
      </c>
      <c r="Z640">
        <v>-0.007016683239877762</v>
      </c>
      <c r="AA640">
        <v>5.3</v>
      </c>
      <c r="AB640" s="5">
        <v>90</v>
      </c>
      <c r="AD640">
        <v>-0.007009600105865175</v>
      </c>
      <c r="AE640">
        <v>-0.004380084275295524</v>
      </c>
      <c r="AF640">
        <v>-3</v>
      </c>
      <c r="AG640" t="s">
        <v>18</v>
      </c>
      <c r="AH640" t="s">
        <v>21</v>
      </c>
      <c r="AJ640">
        <v>-551.6698650693489</v>
      </c>
      <c r="AK640">
        <v>-435.4826000408523</v>
      </c>
      <c r="AL640">
        <v>4.9</v>
      </c>
      <c r="AM640">
        <v>90</v>
      </c>
    </row>
    <row r="641" spans="1:39">
      <c r="A641">
        <v>-0.007009661554926798</v>
      </c>
      <c r="B641">
        <v>-0.004437034011316446</v>
      </c>
      <c r="C641">
        <v>4.9</v>
      </c>
      <c r="D641" s="5">
        <v>90</v>
      </c>
      <c r="E641">
        <v>-0.007145134780460094</v>
      </c>
      <c r="F641">
        <v>-0.004522786983068912</v>
      </c>
      <c r="G641">
        <v>4.9</v>
      </c>
      <c r="H641" s="5">
        <v>0</v>
      </c>
      <c r="I641">
        <v>-0.007606282584086055</v>
      </c>
      <c r="J641">
        <v>-0.004814688164445369</v>
      </c>
      <c r="K641">
        <v>4.9</v>
      </c>
      <c r="L641" s="5">
        <v>0</v>
      </c>
      <c r="M641">
        <v>-0.00842922113389687</v>
      </c>
      <c r="N641">
        <v>-0.005335598668629069</v>
      </c>
      <c r="O641">
        <v>5</v>
      </c>
      <c r="P641" s="5">
        <v>0</v>
      </c>
      <c r="Q641">
        <v>-0.009531594659906602</v>
      </c>
      <c r="R641">
        <v>-0.006033388253725678</v>
      </c>
      <c r="S641">
        <v>5.1</v>
      </c>
      <c r="T641" s="5">
        <v>0</v>
      </c>
      <c r="U641">
        <v>-0.01063561411149033</v>
      </c>
      <c r="V641">
        <v>-0.00673221969051437</v>
      </c>
      <c r="W641">
        <v>5.1</v>
      </c>
      <c r="X641" s="5">
        <v>0</v>
      </c>
      <c r="Y641">
        <v>-0.01108478433624042</v>
      </c>
      <c r="Z641">
        <v>-0.007016539204155651</v>
      </c>
      <c r="AA641">
        <v>5.2</v>
      </c>
      <c r="AB641" s="5">
        <v>90</v>
      </c>
      <c r="AD641">
        <v>-0.007009661554926798</v>
      </c>
      <c r="AE641">
        <v>-0.004437034011316446</v>
      </c>
      <c r="AF641">
        <v>-3</v>
      </c>
      <c r="AG641" t="s">
        <v>18</v>
      </c>
      <c r="AH641" t="s">
        <v>21</v>
      </c>
      <c r="AJ641">
        <v>-552.8836388148484</v>
      </c>
      <c r="AK641">
        <v>-439.2100283523808</v>
      </c>
      <c r="AL641">
        <v>4.9</v>
      </c>
      <c r="AM641">
        <v>90</v>
      </c>
    </row>
    <row r="642" spans="1:39">
      <c r="A642">
        <v>-0.007009722622348249</v>
      </c>
      <c r="B642">
        <v>-0.004494405218956272</v>
      </c>
      <c r="C642">
        <v>4.9</v>
      </c>
      <c r="D642" s="5">
        <v>90</v>
      </c>
      <c r="E642">
        <v>-0.00714367662977224</v>
      </c>
      <c r="F642">
        <v>-0.004580292153789766</v>
      </c>
      <c r="G642">
        <v>4.9</v>
      </c>
      <c r="H642" s="5">
        <v>0</v>
      </c>
      <c r="I642">
        <v>-0.007593716258322934</v>
      </c>
      <c r="J642">
        <v>-0.004868842866031471</v>
      </c>
      <c r="K642">
        <v>4.9</v>
      </c>
      <c r="L642" s="5">
        <v>0</v>
      </c>
      <c r="M642">
        <v>-0.008393519622812481</v>
      </c>
      <c r="N642">
        <v>-0.005381650663024786</v>
      </c>
      <c r="O642">
        <v>5</v>
      </c>
      <c r="P642" s="5">
        <v>0</v>
      </c>
      <c r="Q642">
        <v>-0.009458412327351669</v>
      </c>
      <c r="R642">
        <v>-0.006064425087457869</v>
      </c>
      <c r="S642">
        <v>5.1</v>
      </c>
      <c r="T642" s="5">
        <v>0</v>
      </c>
      <c r="U642">
        <v>-0.01051763914430944</v>
      </c>
      <c r="V642">
        <v>-0.006743566729812708</v>
      </c>
      <c r="W642">
        <v>5.1</v>
      </c>
      <c r="X642" s="5">
        <v>0</v>
      </c>
      <c r="Y642">
        <v>-0.0109431613511426</v>
      </c>
      <c r="Z642">
        <v>-0.007016397671949482</v>
      </c>
      <c r="AA642">
        <v>5.2</v>
      </c>
      <c r="AB642" s="5">
        <v>90</v>
      </c>
      <c r="AD642">
        <v>-0.007009722622348249</v>
      </c>
      <c r="AE642">
        <v>-0.004494405218956272</v>
      </c>
      <c r="AF642">
        <v>-3</v>
      </c>
      <c r="AG642" t="s">
        <v>18</v>
      </c>
      <c r="AH642" t="s">
        <v>21</v>
      </c>
      <c r="AJ642">
        <v>-554.1063406898456</v>
      </c>
      <c r="AK642">
        <v>-442.9650247178548</v>
      </c>
      <c r="AL642">
        <v>4.9</v>
      </c>
      <c r="AM642">
        <v>90</v>
      </c>
    </row>
    <row r="643" spans="1:39">
      <c r="A643">
        <v>-0.007009784453726269</v>
      </c>
      <c r="B643">
        <v>-0.004552207250927703</v>
      </c>
      <c r="C643">
        <v>4.9</v>
      </c>
      <c r="D643" s="5">
        <v>90</v>
      </c>
      <c r="E643">
        <v>-0.007142205901511164</v>
      </c>
      <c r="F643">
        <v>-0.004638202744621421</v>
      </c>
      <c r="G643">
        <v>4.9</v>
      </c>
      <c r="H643" s="5">
        <v>0</v>
      </c>
      <c r="I643">
        <v>-0.007581093850436592</v>
      </c>
      <c r="J643">
        <v>-0.004923219911216476</v>
      </c>
      <c r="K643">
        <v>4.9</v>
      </c>
      <c r="L643" s="5">
        <v>0</v>
      </c>
      <c r="M643">
        <v>-0.008357854223706433</v>
      </c>
      <c r="N643">
        <v>-0.005427653995712843</v>
      </c>
      <c r="O643">
        <v>5</v>
      </c>
      <c r="P643" s="5">
        <v>0</v>
      </c>
      <c r="Q643">
        <v>-0.009385818242528762</v>
      </c>
      <c r="R643">
        <v>-0.006095221635069891</v>
      </c>
      <c r="S643">
        <v>5</v>
      </c>
      <c r="T643" s="5">
        <v>0</v>
      </c>
      <c r="U643">
        <v>-0.01040141038011194</v>
      </c>
      <c r="V643">
        <v>-0.006754754880808101</v>
      </c>
      <c r="W643">
        <v>5.1</v>
      </c>
      <c r="X643" s="5">
        <v>0</v>
      </c>
      <c r="Y643">
        <v>-0.01080409138545338</v>
      </c>
      <c r="Z643">
        <v>-0.007016258983313238</v>
      </c>
      <c r="AA643">
        <v>5.2</v>
      </c>
      <c r="AB643" s="5">
        <v>90</v>
      </c>
      <c r="AD643">
        <v>-0.007009784453726269</v>
      </c>
      <c r="AE643">
        <v>-0.004552207250927703</v>
      </c>
      <c r="AF643">
        <v>-3</v>
      </c>
      <c r="AG643" t="s">
        <v>18</v>
      </c>
      <c r="AH643" t="s">
        <v>21</v>
      </c>
      <c r="AJ643">
        <v>-555.338244323508</v>
      </c>
      <c r="AK643">
        <v>-446.7482254044395</v>
      </c>
      <c r="AL643">
        <v>4.9</v>
      </c>
      <c r="AM643">
        <v>90</v>
      </c>
    </row>
    <row r="644" spans="1:39">
      <c r="A644">
        <v>-0.00700984692388961</v>
      </c>
      <c r="B644">
        <v>-0.004610448850313077</v>
      </c>
      <c r="C644">
        <v>4.9</v>
      </c>
      <c r="D644" s="5">
        <v>90</v>
      </c>
      <c r="E644">
        <v>-0.007140722777349283</v>
      </c>
      <c r="F644">
        <v>-0.004696527253260868</v>
      </c>
      <c r="G644">
        <v>4.9</v>
      </c>
      <c r="H644" s="5">
        <v>0</v>
      </c>
      <c r="I644">
        <v>-0.00756841767193328</v>
      </c>
      <c r="J644">
        <v>-0.004977826610640474</v>
      </c>
      <c r="K644">
        <v>4.9</v>
      </c>
      <c r="L644" s="5">
        <v>0</v>
      </c>
      <c r="M644">
        <v>-0.008322225375592461</v>
      </c>
      <c r="N644">
        <v>-0.005473613736725703</v>
      </c>
      <c r="O644">
        <v>5</v>
      </c>
      <c r="P644" s="5">
        <v>0</v>
      </c>
      <c r="Q644">
        <v>-0.009313797252413308</v>
      </c>
      <c r="R644">
        <v>-0.006125780819563337</v>
      </c>
      <c r="S644">
        <v>5</v>
      </c>
      <c r="T644" s="5">
        <v>0</v>
      </c>
      <c r="U644">
        <v>-0.01028687628758699</v>
      </c>
      <c r="V644">
        <v>-0.006765784969110572</v>
      </c>
      <c r="W644">
        <v>5.1</v>
      </c>
      <c r="X644" s="5">
        <v>0</v>
      </c>
      <c r="Y644">
        <v>-0.01066749483015744</v>
      </c>
      <c r="Z644">
        <v>-0.007016121722688074</v>
      </c>
      <c r="AA644">
        <v>5.2</v>
      </c>
      <c r="AB644" s="5">
        <v>90</v>
      </c>
      <c r="AD644">
        <v>-0.00700984692388961</v>
      </c>
      <c r="AE644">
        <v>-0.004610448850313077</v>
      </c>
      <c r="AF644">
        <v>-3</v>
      </c>
      <c r="AG644" t="s">
        <v>18</v>
      </c>
      <c r="AH644" t="s">
        <v>21</v>
      </c>
      <c r="AJ644">
        <v>-556.5795272507885</v>
      </c>
      <c r="AK644">
        <v>-450.5601997979826</v>
      </c>
      <c r="AL644">
        <v>4.9</v>
      </c>
      <c r="AM644">
        <v>90</v>
      </c>
    </row>
    <row r="645" spans="1:39">
      <c r="A645">
        <v>-0.007009909741078067</v>
      </c>
      <c r="B645">
        <v>-0.004669138839350512</v>
      </c>
      <c r="C645">
        <v>4.9</v>
      </c>
      <c r="D645" s="5">
        <v>90</v>
      </c>
      <c r="E645">
        <v>-0.007139225104990524</v>
      </c>
      <c r="F645">
        <v>-0.004755272814033549</v>
      </c>
      <c r="G645">
        <v>4.9</v>
      </c>
      <c r="H645" s="5">
        <v>0</v>
      </c>
      <c r="I645">
        <v>-0.007555681204980133</v>
      </c>
      <c r="J645">
        <v>-0.005032664595549822</v>
      </c>
      <c r="K645">
        <v>4.9</v>
      </c>
      <c r="L645" s="5">
        <v>0</v>
      </c>
      <c r="M645">
        <v>-0.008286626922309689</v>
      </c>
      <c r="N645">
        <v>-0.005519530641519121</v>
      </c>
      <c r="O645">
        <v>5</v>
      </c>
      <c r="P645" s="5">
        <v>0</v>
      </c>
      <c r="Q645">
        <v>-0.009242338610492902</v>
      </c>
      <c r="R645">
        <v>-0.006156108105044524</v>
      </c>
      <c r="S645">
        <v>5</v>
      </c>
      <c r="T645" s="5">
        <v>0</v>
      </c>
      <c r="U645">
        <v>-0.01017399652218285</v>
      </c>
      <c r="V645">
        <v>-0.006776663904068368</v>
      </c>
      <c r="W645">
        <v>5.1</v>
      </c>
      <c r="X645" s="5">
        <v>0</v>
      </c>
      <c r="Y645">
        <v>-0.01053329913032247</v>
      </c>
      <c r="Z645">
        <v>-0.007015987065808057</v>
      </c>
      <c r="AA645">
        <v>5.2</v>
      </c>
      <c r="AB645" s="5">
        <v>90</v>
      </c>
      <c r="AD645">
        <v>-0.007009909741078067</v>
      </c>
      <c r="AE645">
        <v>-0.004669138839350512</v>
      </c>
      <c r="AF645">
        <v>-3</v>
      </c>
      <c r="AG645" t="s">
        <v>18</v>
      </c>
      <c r="AH645" t="s">
        <v>21</v>
      </c>
      <c r="AJ645">
        <v>-557.8303577884769</v>
      </c>
      <c r="AK645">
        <v>-454.401518924596</v>
      </c>
      <c r="AL645">
        <v>4.9</v>
      </c>
      <c r="AM645">
        <v>90</v>
      </c>
    </row>
    <row r="646" spans="1:39">
      <c r="A646">
        <v>-0.007009972445415997</v>
      </c>
      <c r="B646">
        <v>-0.004728286117263822</v>
      </c>
      <c r="C646">
        <v>4.9</v>
      </c>
      <c r="D646" s="5">
        <v>90</v>
      </c>
      <c r="E646">
        <v>-0.007137714924502453</v>
      </c>
      <c r="F646">
        <v>-0.004814449507370202</v>
      </c>
      <c r="G646">
        <v>4.9</v>
      </c>
      <c r="H646" s="5">
        <v>0</v>
      </c>
      <c r="I646">
        <v>-0.007542886564677227</v>
      </c>
      <c r="J646">
        <v>-0.005087741229451102</v>
      </c>
      <c r="K646">
        <v>4.9</v>
      </c>
      <c r="L646" s="5">
        <v>0</v>
      </c>
      <c r="M646">
        <v>-0.008251059210104142</v>
      </c>
      <c r="N646">
        <v>-0.005565409710186387</v>
      </c>
      <c r="O646">
        <v>5</v>
      </c>
      <c r="P646" s="5">
        <v>0</v>
      </c>
      <c r="Q646">
        <v>-0.00917143157349193</v>
      </c>
      <c r="R646">
        <v>-0.006186208707957844</v>
      </c>
      <c r="S646">
        <v>5</v>
      </c>
      <c r="T646" s="5">
        <v>0</v>
      </c>
      <c r="U646">
        <v>-0.01006272767885195</v>
      </c>
      <c r="V646">
        <v>-0.006787395522051664</v>
      </c>
      <c r="W646">
        <v>5.1</v>
      </c>
      <c r="X646" s="5">
        <v>0</v>
      </c>
      <c r="Y646">
        <v>-0.01040143219734462</v>
      </c>
      <c r="Z646">
        <v>-0.00701585460446798</v>
      </c>
      <c r="AA646">
        <v>5.2</v>
      </c>
      <c r="AB646" s="5">
        <v>90</v>
      </c>
      <c r="AD646">
        <v>-0.007009972445415997</v>
      </c>
      <c r="AE646">
        <v>-0.004728286117263822</v>
      </c>
      <c r="AF646">
        <v>-3</v>
      </c>
      <c r="AG646" t="s">
        <v>18</v>
      </c>
      <c r="AH646" t="s">
        <v>21</v>
      </c>
      <c r="AJ646">
        <v>-559.0908948892263</v>
      </c>
      <c r="AK646">
        <v>-458.2727552762456</v>
      </c>
      <c r="AL646">
        <v>4.9</v>
      </c>
      <c r="AM646">
        <v>90</v>
      </c>
    </row>
    <row r="647" spans="1:39">
      <c r="A647">
        <v>-0.007010036022432329</v>
      </c>
      <c r="B647">
        <v>-0.004787900761143936</v>
      </c>
      <c r="C647">
        <v>4.9</v>
      </c>
      <c r="D647" s="5">
        <v>90</v>
      </c>
      <c r="E647">
        <v>-0.007136189768861116</v>
      </c>
      <c r="F647">
        <v>-0.004874064600618468</v>
      </c>
      <c r="G647">
        <v>4.9</v>
      </c>
      <c r="H647" s="5">
        <v>0</v>
      </c>
      <c r="I647">
        <v>-0.007530031409684871</v>
      </c>
      <c r="J647">
        <v>-0.005143061034564887</v>
      </c>
      <c r="K647">
        <v>4.9</v>
      </c>
      <c r="L647" s="5">
        <v>0</v>
      </c>
      <c r="M647">
        <v>-0.008215516041424807</v>
      </c>
      <c r="N647">
        <v>-0.005611251551640335</v>
      </c>
      <c r="O647">
        <v>5</v>
      </c>
      <c r="P647" s="5">
        <v>0</v>
      </c>
      <c r="Q647">
        <v>-0.00910106325148255</v>
      </c>
      <c r="R647">
        <v>-0.006216086127025755</v>
      </c>
      <c r="S647">
        <v>5</v>
      </c>
      <c r="T647" s="5">
        <v>0</v>
      </c>
      <c r="U647">
        <v>-0.009953026598414318</v>
      </c>
      <c r="V647">
        <v>-0.006797982702762035</v>
      </c>
      <c r="W647">
        <v>5.1</v>
      </c>
      <c r="X647" s="5">
        <v>0</v>
      </c>
      <c r="Y647">
        <v>-0.01027182458458249</v>
      </c>
      <c r="Z647">
        <v>-0.007015723826451173</v>
      </c>
      <c r="AA647">
        <v>5.2</v>
      </c>
      <c r="AB647" s="5">
        <v>90</v>
      </c>
      <c r="AD647">
        <v>-0.007010036022432329</v>
      </c>
      <c r="AE647">
        <v>-0.004787900761143936</v>
      </c>
      <c r="AF647">
        <v>-3</v>
      </c>
      <c r="AG647" t="s">
        <v>18</v>
      </c>
      <c r="AH647" t="s">
        <v>21</v>
      </c>
      <c r="AJ647">
        <v>-560.3614170968279</v>
      </c>
      <c r="AK647">
        <v>-462.1745891146782</v>
      </c>
      <c r="AL647">
        <v>4.9</v>
      </c>
      <c r="AM647">
        <v>90</v>
      </c>
    </row>
    <row r="648" spans="1:39">
      <c r="A648">
        <v>-0.007010100188394228</v>
      </c>
      <c r="B648">
        <v>-0.004847992216544257</v>
      </c>
      <c r="C648">
        <v>4.9</v>
      </c>
      <c r="D648" s="5">
        <v>90</v>
      </c>
      <c r="E648">
        <v>-0.007134651326725212</v>
      </c>
      <c r="F648">
        <v>-0.004934128353398622</v>
      </c>
      <c r="G648">
        <v>4.9</v>
      </c>
      <c r="H648" s="5">
        <v>0</v>
      </c>
      <c r="I648">
        <v>-0.007517113315990196</v>
      </c>
      <c r="J648">
        <v>-0.00519862853132053</v>
      </c>
      <c r="K648">
        <v>4.9</v>
      </c>
      <c r="L648" s="5">
        <v>0</v>
      </c>
      <c r="M648">
        <v>-0.008179999816801188</v>
      </c>
      <c r="N648">
        <v>-0.005657062577912964</v>
      </c>
      <c r="O648">
        <v>5</v>
      </c>
      <c r="P648" s="5">
        <v>0</v>
      </c>
      <c r="Q648">
        <v>-0.009031227233395984</v>
      </c>
      <c r="R648">
        <v>-0.006245748014533798</v>
      </c>
      <c r="S648">
        <v>5</v>
      </c>
      <c r="T648" s="5">
        <v>0</v>
      </c>
      <c r="U648">
        <v>-0.009844852525779133</v>
      </c>
      <c r="V648">
        <v>-0.006808428857695982</v>
      </c>
      <c r="W648">
        <v>5.1</v>
      </c>
      <c r="X648" s="5">
        <v>0</v>
      </c>
      <c r="Y648">
        <v>-0.01014441161131294</v>
      </c>
      <c r="Z648">
        <v>-0.00701559567072775</v>
      </c>
      <c r="AA648">
        <v>5.2</v>
      </c>
      <c r="AB648" s="5">
        <v>90</v>
      </c>
      <c r="AD648">
        <v>-0.007010100188394228</v>
      </c>
      <c r="AE648">
        <v>-0.004847992216544257</v>
      </c>
      <c r="AF648">
        <v>-3</v>
      </c>
      <c r="AG648" t="s">
        <v>18</v>
      </c>
      <c r="AH648" t="s">
        <v>21</v>
      </c>
      <c r="AJ648">
        <v>-561.6421064940466</v>
      </c>
      <c r="AK648">
        <v>-466.1076324189708</v>
      </c>
      <c r="AL648">
        <v>4.9</v>
      </c>
      <c r="AM648">
        <v>90</v>
      </c>
    </row>
    <row r="649" spans="1:39">
      <c r="A649">
        <v>-0.007010165012050398</v>
      </c>
      <c r="B649">
        <v>-0.00490857038553165</v>
      </c>
      <c r="C649">
        <v>4.9</v>
      </c>
      <c r="D649" s="5">
        <v>90</v>
      </c>
      <c r="E649">
        <v>-0.007133097878654212</v>
      </c>
      <c r="F649">
        <v>-0.004994648905421369</v>
      </c>
      <c r="G649">
        <v>4.9</v>
      </c>
      <c r="H649" s="5">
        <v>0</v>
      </c>
      <c r="I649">
        <v>-0.007504134048887333</v>
      </c>
      <c r="J649">
        <v>-0.005254451228767062</v>
      </c>
      <c r="K649">
        <v>4.9</v>
      </c>
      <c r="L649" s="5">
        <v>0</v>
      </c>
      <c r="M649">
        <v>-0.00814450641056977</v>
      </c>
      <c r="N649">
        <v>-0.005702844783678259</v>
      </c>
      <c r="O649">
        <v>5</v>
      </c>
      <c r="P649" s="5">
        <v>0</v>
      </c>
      <c r="Q649">
        <v>-0.008961906372372536</v>
      </c>
      <c r="R649">
        <v>-0.006275194398664885</v>
      </c>
      <c r="S649">
        <v>5</v>
      </c>
      <c r="T649" s="5">
        <v>0</v>
      </c>
      <c r="U649">
        <v>-0.009738167079997662</v>
      </c>
      <c r="V649">
        <v>-0.006818737997760001</v>
      </c>
      <c r="W649">
        <v>5.1</v>
      </c>
      <c r="X649" s="5">
        <v>0</v>
      </c>
      <c r="Y649">
        <v>-0.01001912795711263</v>
      </c>
      <c r="Z649">
        <v>-0.007015468921857911</v>
      </c>
      <c r="AA649">
        <v>5.2</v>
      </c>
      <c r="AB649" s="5">
        <v>90</v>
      </c>
      <c r="AD649">
        <v>-0.007010165012050398</v>
      </c>
      <c r="AE649">
        <v>-0.00490857038553165</v>
      </c>
      <c r="AF649">
        <v>-3</v>
      </c>
      <c r="AG649" t="s">
        <v>18</v>
      </c>
      <c r="AH649" t="s">
        <v>21</v>
      </c>
      <c r="AJ649">
        <v>-562.9331779233812</v>
      </c>
      <c r="AK649">
        <v>-470.0725345246686</v>
      </c>
      <c r="AL649">
        <v>4.9</v>
      </c>
      <c r="AM649">
        <v>90</v>
      </c>
    </row>
    <row r="650" spans="1:39">
      <c r="A650">
        <v>-0.007010229838415566</v>
      </c>
      <c r="B650">
        <v>-0.004969644885751613</v>
      </c>
      <c r="C650">
        <v>4.9</v>
      </c>
      <c r="D650" s="5">
        <v>90</v>
      </c>
      <c r="E650">
        <v>-0.007131530742559349</v>
      </c>
      <c r="F650">
        <v>-0.005055636705108487</v>
      </c>
      <c r="G650">
        <v>4.9</v>
      </c>
      <c r="H650" s="5">
        <v>0</v>
      </c>
      <c r="I650">
        <v>-0.007491090965908802</v>
      </c>
      <c r="J650">
        <v>-0.005310533715089003</v>
      </c>
      <c r="K650">
        <v>4.9</v>
      </c>
      <c r="L650" s="5">
        <v>0</v>
      </c>
      <c r="M650">
        <v>-0.008109031682920225</v>
      </c>
      <c r="N650">
        <v>-0.005748600083065261</v>
      </c>
      <c r="O650">
        <v>5</v>
      </c>
      <c r="P650" s="5">
        <v>0</v>
      </c>
      <c r="Q650">
        <v>-0.008893094279871845</v>
      </c>
      <c r="R650">
        <v>-0.006304432454451594</v>
      </c>
      <c r="S650">
        <v>5</v>
      </c>
      <c r="T650" s="5">
        <v>0</v>
      </c>
      <c r="U650">
        <v>-0.009632932095792617</v>
      </c>
      <c r="V650">
        <v>-0.006828913292159379</v>
      </c>
      <c r="W650">
        <v>5.1</v>
      </c>
      <c r="X650" s="5">
        <v>0</v>
      </c>
      <c r="Y650">
        <v>-0.009895914085539914</v>
      </c>
      <c r="Z650">
        <v>-0.007015344711744306</v>
      </c>
      <c r="AA650">
        <v>5.2</v>
      </c>
      <c r="AB650" s="5">
        <v>90</v>
      </c>
      <c r="AD650">
        <v>-0.007010229838415566</v>
      </c>
      <c r="AE650">
        <v>-0.004969644885751613</v>
      </c>
      <c r="AF650">
        <v>-3</v>
      </c>
      <c r="AG650" t="s">
        <v>18</v>
      </c>
      <c r="AH650" t="s">
        <v>21</v>
      </c>
      <c r="AJ650">
        <v>-564.2347928328518</v>
      </c>
      <c r="AK650">
        <v>-474.0699107842176</v>
      </c>
      <c r="AL650">
        <v>4.9</v>
      </c>
      <c r="AM650">
        <v>90</v>
      </c>
    </row>
    <row r="651" spans="1:39">
      <c r="A651">
        <v>-0.00701029541657691</v>
      </c>
      <c r="B651">
        <v>-0.005031226552933335</v>
      </c>
      <c r="C651">
        <v>4.9</v>
      </c>
      <c r="D651" s="5">
        <v>90</v>
      </c>
      <c r="E651">
        <v>-0.007129947850881165</v>
      </c>
      <c r="F651">
        <v>-0.005117100038831114</v>
      </c>
      <c r="G651">
        <v>4.9</v>
      </c>
      <c r="H651" s="5">
        <v>0</v>
      </c>
      <c r="I651">
        <v>-0.007477981340389987</v>
      </c>
      <c r="J651">
        <v>-0.005366880572984674</v>
      </c>
      <c r="K651">
        <v>4.9</v>
      </c>
      <c r="L651" s="5">
        <v>0</v>
      </c>
      <c r="M651">
        <v>-0.008073573599505484</v>
      </c>
      <c r="N651">
        <v>-0.005794331830131072</v>
      </c>
      <c r="O651">
        <v>5</v>
      </c>
      <c r="P651" s="5">
        <v>0</v>
      </c>
      <c r="Q651">
        <v>-0.008824778162552423</v>
      </c>
      <c r="R651">
        <v>-0.006333464651174432</v>
      </c>
      <c r="S651">
        <v>5</v>
      </c>
      <c r="T651" s="5">
        <v>0</v>
      </c>
      <c r="U651">
        <v>-0.009529111753914738</v>
      </c>
      <c r="V651">
        <v>-0.006838958593498952</v>
      </c>
      <c r="W651">
        <v>5.1</v>
      </c>
      <c r="X651" s="5">
        <v>0</v>
      </c>
      <c r="Y651">
        <v>-0.009774709798322795</v>
      </c>
      <c r="Z651">
        <v>-0.007015222121488431</v>
      </c>
      <c r="AA651">
        <v>5.2</v>
      </c>
      <c r="AB651" s="5">
        <v>90</v>
      </c>
      <c r="AD651">
        <v>-0.00701029541657691</v>
      </c>
      <c r="AE651">
        <v>-0.005031226552933335</v>
      </c>
      <c r="AF651">
        <v>-3</v>
      </c>
      <c r="AG651" t="s">
        <v>18</v>
      </c>
      <c r="AH651" t="s">
        <v>21</v>
      </c>
      <c r="AJ651">
        <v>-565.5472304116265</v>
      </c>
      <c r="AK651">
        <v>-478.1004860731497</v>
      </c>
      <c r="AL651">
        <v>4.9</v>
      </c>
      <c r="AM651">
        <v>90</v>
      </c>
    </row>
    <row r="652" spans="1:39">
      <c r="A652">
        <v>-0.007010361755155443</v>
      </c>
      <c r="B652">
        <v>-0.005093325951822734</v>
      </c>
      <c r="C652">
        <v>4.9</v>
      </c>
      <c r="D652" s="5">
        <v>90</v>
      </c>
      <c r="E652">
        <v>-0.007128350144100081</v>
      </c>
      <c r="F652">
        <v>-0.00517904953420185</v>
      </c>
      <c r="G652">
        <v>4.9</v>
      </c>
      <c r="H652" s="5">
        <v>0</v>
      </c>
      <c r="I652">
        <v>-0.00746480552579092</v>
      </c>
      <c r="J652">
        <v>-0.005423498677776521</v>
      </c>
      <c r="K652">
        <v>4.9</v>
      </c>
      <c r="L652" s="5">
        <v>0</v>
      </c>
      <c r="M652">
        <v>-0.008038132188085051</v>
      </c>
      <c r="N652">
        <v>-0.005840044880372575</v>
      </c>
      <c r="O652">
        <v>5</v>
      </c>
      <c r="P652" s="5">
        <v>0</v>
      </c>
      <c r="Q652">
        <v>-0.008756951615522694</v>
      </c>
      <c r="R652">
        <v>-0.006362297764362485</v>
      </c>
      <c r="S652">
        <v>5</v>
      </c>
      <c r="T652" s="5">
        <v>0</v>
      </c>
      <c r="U652">
        <v>-0.009426670438795151</v>
      </c>
      <c r="V652">
        <v>-0.006848876971275632</v>
      </c>
      <c r="W652">
        <v>5.1</v>
      </c>
      <c r="X652" s="5">
        <v>0</v>
      </c>
      <c r="Y652">
        <v>-0.009655458494990998</v>
      </c>
      <c r="Z652">
        <v>-0.007015101224001595</v>
      </c>
      <c r="AA652">
        <v>5.2</v>
      </c>
      <c r="AB652" s="5">
        <v>90</v>
      </c>
      <c r="AD652">
        <v>-0.007010361755155443</v>
      </c>
      <c r="AE652">
        <v>-0.005093325951822734</v>
      </c>
      <c r="AF652">
        <v>-3</v>
      </c>
      <c r="AG652" t="s">
        <v>18</v>
      </c>
      <c r="AH652" t="s">
        <v>21</v>
      </c>
      <c r="AJ652">
        <v>-566.8707156450952</v>
      </c>
      <c r="AK652">
        <v>-482.1649518076963</v>
      </c>
      <c r="AL652">
        <v>4.9</v>
      </c>
      <c r="AM652">
        <v>90</v>
      </c>
    </row>
    <row r="653" spans="1:39">
      <c r="A653">
        <v>-0.007010428131431365</v>
      </c>
      <c r="B653">
        <v>-0.005155953358042927</v>
      </c>
      <c r="C653">
        <v>4.9</v>
      </c>
      <c r="D653" s="5">
        <v>90</v>
      </c>
      <c r="E653">
        <v>-0.007126736250753189</v>
      </c>
      <c r="F653">
        <v>-0.005241494387369844</v>
      </c>
      <c r="G653">
        <v>4.9</v>
      </c>
      <c r="H653" s="5">
        <v>0</v>
      </c>
      <c r="I653">
        <v>-0.007451561636559341</v>
      </c>
      <c r="J653">
        <v>-0.005480393425677632</v>
      </c>
      <c r="K653">
        <v>4.9</v>
      </c>
      <c r="L653" s="5">
        <v>0</v>
      </c>
      <c r="M653">
        <v>-0.00800270319192588</v>
      </c>
      <c r="N653">
        <v>-0.005885741016420126</v>
      </c>
      <c r="O653">
        <v>5</v>
      </c>
      <c r="P653" s="5">
        <v>0</v>
      </c>
      <c r="Q653">
        <v>-0.008689601887817994</v>
      </c>
      <c r="R653">
        <v>-0.006390933790858731</v>
      </c>
      <c r="S653">
        <v>5</v>
      </c>
      <c r="T653" s="5">
        <v>0</v>
      </c>
      <c r="U653">
        <v>-0.009325572749503601</v>
      </c>
      <c r="V653">
        <v>-0.006858670716257588</v>
      </c>
      <c r="W653">
        <v>5.1</v>
      </c>
      <c r="X653" s="5">
        <v>0</v>
      </c>
      <c r="Y653">
        <v>-0.009538105023335497</v>
      </c>
      <c r="Z653">
        <v>-0.007014981639130186</v>
      </c>
      <c r="AA653">
        <v>5.2</v>
      </c>
      <c r="AB653" s="5">
        <v>90</v>
      </c>
      <c r="AD653">
        <v>-0.007010428131431365</v>
      </c>
      <c r="AE653">
        <v>-0.005155953358042927</v>
      </c>
      <c r="AF653">
        <v>-3</v>
      </c>
      <c r="AG653" t="s">
        <v>18</v>
      </c>
      <c r="AH653" t="s">
        <v>21</v>
      </c>
      <c r="AJ653">
        <v>-568.2054195265963</v>
      </c>
      <c r="AK653">
        <v>-486.2639649517951</v>
      </c>
      <c r="AL653">
        <v>4.9</v>
      </c>
      <c r="AM653">
        <v>90</v>
      </c>
    </row>
    <row r="654" spans="1:39">
      <c r="A654">
        <v>-0.007010495192466413</v>
      </c>
      <c r="B654">
        <v>-0.005219120297336733</v>
      </c>
      <c r="C654">
        <v>4.9</v>
      </c>
      <c r="D654" s="5">
        <v>90</v>
      </c>
      <c r="E654">
        <v>-0.007125106713880175</v>
      </c>
      <c r="F654">
        <v>-0.0053044454136512</v>
      </c>
      <c r="G654">
        <v>4.9</v>
      </c>
      <c r="H654" s="5">
        <v>0</v>
      </c>
      <c r="I654">
        <v>-0.007438247683712892</v>
      </c>
      <c r="J654">
        <v>-0.00553757022819182</v>
      </c>
      <c r="K654">
        <v>4.9</v>
      </c>
      <c r="L654" s="5">
        <v>0</v>
      </c>
      <c r="M654">
        <v>-0.007967282343070111</v>
      </c>
      <c r="N654">
        <v>-0.005931421939496466</v>
      </c>
      <c r="O654">
        <v>5</v>
      </c>
      <c r="P654" s="5">
        <v>0</v>
      </c>
      <c r="Q654">
        <v>-0.008622720478214689</v>
      </c>
      <c r="R654">
        <v>-0.006419377551884256</v>
      </c>
      <c r="S654">
        <v>5</v>
      </c>
      <c r="T654" s="5">
        <v>0</v>
      </c>
      <c r="U654">
        <v>-0.009225786648196291</v>
      </c>
      <c r="V654">
        <v>-0.006868343680806279</v>
      </c>
      <c r="W654">
        <v>5.1</v>
      </c>
      <c r="X654" s="5">
        <v>0</v>
      </c>
      <c r="Y654">
        <v>-0.009422598288627789</v>
      </c>
      <c r="Z654">
        <v>-0.007014864518368795</v>
      </c>
      <c r="AA654">
        <v>5.2</v>
      </c>
      <c r="AB654" s="5">
        <v>90</v>
      </c>
      <c r="AD654">
        <v>-0.007010495192466413</v>
      </c>
      <c r="AE654">
        <v>-0.005219120297336733</v>
      </c>
      <c r="AF654">
        <v>-3</v>
      </c>
      <c r="AG654" t="s">
        <v>18</v>
      </c>
      <c r="AH654" t="s">
        <v>21</v>
      </c>
      <c r="AJ654">
        <v>-569.5516292275457</v>
      </c>
      <c r="AK654">
        <v>-490.3982933601067</v>
      </c>
      <c r="AL654">
        <v>4.9</v>
      </c>
      <c r="AM654">
        <v>90</v>
      </c>
    </row>
    <row r="655" spans="1:39">
      <c r="A655">
        <v>-0.007010562836743799</v>
      </c>
      <c r="B655">
        <v>-0.005282838019128424</v>
      </c>
      <c r="C655">
        <v>4.9</v>
      </c>
      <c r="D655" s="5">
        <v>90</v>
      </c>
      <c r="E655">
        <v>-0.007123461861611039</v>
      </c>
      <c r="F655">
        <v>-0.005367913536569789</v>
      </c>
      <c r="G655">
        <v>4.9</v>
      </c>
      <c r="H655" s="5">
        <v>0</v>
      </c>
      <c r="I655">
        <v>-0.007424861574329966</v>
      </c>
      <c r="J655">
        <v>-0.005595034510788956</v>
      </c>
      <c r="K655">
        <v>4.9</v>
      </c>
      <c r="L655" s="5">
        <v>0</v>
      </c>
      <c r="M655">
        <v>-0.007931871611203444</v>
      </c>
      <c r="N655">
        <v>-0.005977093977517731</v>
      </c>
      <c r="O655">
        <v>5</v>
      </c>
      <c r="P655" s="5">
        <v>0</v>
      </c>
      <c r="Q655">
        <v>-0.008556296800547206</v>
      </c>
      <c r="R655">
        <v>-0.006447632107933928</v>
      </c>
      <c r="S655">
        <v>5</v>
      </c>
      <c r="T655" s="5">
        <v>0</v>
      </c>
      <c r="U655">
        <v>-0.009127280278836499</v>
      </c>
      <c r="V655">
        <v>-0.006877899020540605</v>
      </c>
      <c r="W655">
        <v>5.1</v>
      </c>
      <c r="X655" s="5">
        <v>0</v>
      </c>
      <c r="Y655">
        <v>-0.009308886504880541</v>
      </c>
      <c r="Z655">
        <v>-0.007014749127699977</v>
      </c>
      <c r="AA655">
        <v>5.2</v>
      </c>
      <c r="AB655" s="5">
        <v>90</v>
      </c>
      <c r="AD655">
        <v>-0.007010562836743799</v>
      </c>
      <c r="AE655">
        <v>-0.005282838019128424</v>
      </c>
      <c r="AF655">
        <v>-3</v>
      </c>
      <c r="AG655" t="s">
        <v>18</v>
      </c>
      <c r="AH655" t="s">
        <v>21</v>
      </c>
      <c r="AJ655">
        <v>-570.9095770714686</v>
      </c>
      <c r="AK655">
        <v>-494.5686709065868</v>
      </c>
      <c r="AL655">
        <v>4.9</v>
      </c>
      <c r="AM655">
        <v>90</v>
      </c>
    </row>
    <row r="656" spans="1:39">
      <c r="A656">
        <v>-0.007010631260194334</v>
      </c>
      <c r="B656">
        <v>-0.005347118269095927</v>
      </c>
      <c r="C656">
        <v>4.9</v>
      </c>
      <c r="D656" s="5">
        <v>90</v>
      </c>
      <c r="E656">
        <v>-0.007121798694994191</v>
      </c>
      <c r="F656">
        <v>-0.005431907412824243</v>
      </c>
      <c r="G656">
        <v>4.9</v>
      </c>
      <c r="H656" s="5">
        <v>0</v>
      </c>
      <c r="I656">
        <v>-0.007411404221213258</v>
      </c>
      <c r="J656">
        <v>-0.005652794083739265</v>
      </c>
      <c r="K656">
        <v>4.9</v>
      </c>
      <c r="L656" s="5">
        <v>0</v>
      </c>
      <c r="M656">
        <v>-0.007896464553155411</v>
      </c>
      <c r="N656">
        <v>-0.006022757196371967</v>
      </c>
      <c r="O656">
        <v>5</v>
      </c>
      <c r="P656" s="5">
        <v>0</v>
      </c>
      <c r="Q656">
        <v>-0.008490322379060413</v>
      </c>
      <c r="R656">
        <v>-0.006475701861736411</v>
      </c>
      <c r="S656">
        <v>5</v>
      </c>
      <c r="T656" s="5">
        <v>0</v>
      </c>
      <c r="U656">
        <v>-0.009030020940194552</v>
      </c>
      <c r="V656">
        <v>-0.006887338407567969</v>
      </c>
      <c r="W656">
        <v>5.1</v>
      </c>
      <c r="X656" s="5">
        <v>0</v>
      </c>
      <c r="Y656">
        <v>-0.00919691982492683</v>
      </c>
      <c r="Z656">
        <v>-0.007014634801076897</v>
      </c>
      <c r="AA656">
        <v>5.1</v>
      </c>
      <c r="AB656" s="5">
        <v>90</v>
      </c>
      <c r="AD656">
        <v>-0.007010631260194334</v>
      </c>
      <c r="AE656">
        <v>-0.005347118269095927</v>
      </c>
      <c r="AF656">
        <v>-3</v>
      </c>
      <c r="AG656" t="s">
        <v>18</v>
      </c>
      <c r="AH656" t="s">
        <v>21</v>
      </c>
      <c r="AJ656">
        <v>-572.2795253850277</v>
      </c>
      <c r="AK656">
        <v>-498.7758702527343</v>
      </c>
      <c r="AL656">
        <v>4.9</v>
      </c>
      <c r="AM656">
        <v>90</v>
      </c>
    </row>
    <row r="657" spans="1:39">
      <c r="A657">
        <v>-0.007010699910609159</v>
      </c>
      <c r="B657">
        <v>-0.005411972504543726</v>
      </c>
      <c r="C657">
        <v>4.9</v>
      </c>
      <c r="D657" s="5">
        <v>90</v>
      </c>
      <c r="E657">
        <v>-0.007120120244196942</v>
      </c>
      <c r="F657">
        <v>-0.005496440509787959</v>
      </c>
      <c r="G657">
        <v>4.9</v>
      </c>
      <c r="H657" s="5">
        <v>0</v>
      </c>
      <c r="I657">
        <v>-0.007397872248430309</v>
      </c>
      <c r="J657">
        <v>-0.005710853653861942</v>
      </c>
      <c r="K657">
        <v>4.9</v>
      </c>
      <c r="L657" s="5">
        <v>0</v>
      </c>
      <c r="M657">
        <v>-0.007861061978082402</v>
      </c>
      <c r="N657">
        <v>-0.006068417108756184</v>
      </c>
      <c r="O657">
        <v>5</v>
      </c>
      <c r="P657" s="5">
        <v>0</v>
      </c>
      <c r="Q657">
        <v>-0.008424787709266822</v>
      </c>
      <c r="R657">
        <v>-0.006503590229296841</v>
      </c>
      <c r="S657">
        <v>5</v>
      </c>
      <c r="T657" s="5">
        <v>0</v>
      </c>
      <c r="U657">
        <v>-0.008933980279111284</v>
      </c>
      <c r="V657">
        <v>-0.006896665988158803</v>
      </c>
      <c r="W657">
        <v>5.1</v>
      </c>
      <c r="X657" s="5">
        <v>0</v>
      </c>
      <c r="Y657">
        <v>-0.00908665186956664</v>
      </c>
      <c r="Z657">
        <v>-0.007014522188011117</v>
      </c>
      <c r="AA657">
        <v>5.1</v>
      </c>
      <c r="AB657" s="5">
        <v>90</v>
      </c>
      <c r="AD657">
        <v>-0.007010699910609159</v>
      </c>
      <c r="AE657">
        <v>-0.005411972504543726</v>
      </c>
      <c r="AF657">
        <v>-3</v>
      </c>
      <c r="AG657" t="s">
        <v>18</v>
      </c>
      <c r="AH657" t="s">
        <v>21</v>
      </c>
      <c r="AJ657">
        <v>-573.6616814196334</v>
      </c>
      <c r="AK657">
        <v>-503.020629299934</v>
      </c>
      <c r="AL657">
        <v>4.9</v>
      </c>
      <c r="AM657">
        <v>90</v>
      </c>
    </row>
    <row r="658" spans="1:39">
      <c r="A658">
        <v>-0.007010769038361549</v>
      </c>
      <c r="B658">
        <v>-0.005477413080430199</v>
      </c>
      <c r="C658">
        <v>4.9</v>
      </c>
      <c r="D658" s="5">
        <v>90</v>
      </c>
      <c r="E658">
        <v>-0.007118424126083107</v>
      </c>
      <c r="F658">
        <v>-0.005561522453087371</v>
      </c>
      <c r="G658">
        <v>4.9</v>
      </c>
      <c r="H658" s="5">
        <v>0</v>
      </c>
      <c r="I658">
        <v>-0.007384265274996414</v>
      </c>
      <c r="J658">
        <v>-0.00576922032166737</v>
      </c>
      <c r="K658">
        <v>4.9</v>
      </c>
      <c r="L658" s="5">
        <v>0</v>
      </c>
      <c r="M658">
        <v>-0.007825659456992377</v>
      </c>
      <c r="N658">
        <v>-0.006114075251684506</v>
      </c>
      <c r="O658">
        <v>5</v>
      </c>
      <c r="P658" s="5">
        <v>0</v>
      </c>
      <c r="Q658">
        <v>-0.00835968536618284</v>
      </c>
      <c r="R658">
        <v>-0.006531302018717196</v>
      </c>
      <c r="S658">
        <v>5</v>
      </c>
      <c r="T658" s="5">
        <v>0</v>
      </c>
      <c r="U658">
        <v>-0.008839128042710198</v>
      </c>
      <c r="V658">
        <v>-0.006905883690621931</v>
      </c>
      <c r="W658">
        <v>5.1</v>
      </c>
      <c r="X658" s="5">
        <v>0</v>
      </c>
      <c r="Y658">
        <v>-0.00897803710416124</v>
      </c>
      <c r="Z658">
        <v>-0.007014411343725168</v>
      </c>
      <c r="AA658">
        <v>5.1</v>
      </c>
      <c r="AB658" s="5">
        <v>90</v>
      </c>
      <c r="AD658">
        <v>-0.007010769038361549</v>
      </c>
      <c r="AE658">
        <v>-0.005477413080430199</v>
      </c>
      <c r="AF658">
        <v>-3</v>
      </c>
      <c r="AG658" t="s">
        <v>18</v>
      </c>
      <c r="AH658" t="s">
        <v>21</v>
      </c>
      <c r="AJ658">
        <v>-575.056324006649</v>
      </c>
      <c r="AK658">
        <v>-507.3037617303463</v>
      </c>
      <c r="AL658">
        <v>4.9</v>
      </c>
      <c r="AM658">
        <v>90</v>
      </c>
    </row>
    <row r="659" spans="1:39">
      <c r="A659">
        <v>-0.007010839159713243</v>
      </c>
      <c r="B659">
        <v>-0.005543452871856313</v>
      </c>
      <c r="C659">
        <v>4.9</v>
      </c>
      <c r="D659" s="5">
        <v>90</v>
      </c>
      <c r="E659">
        <v>-0.007116709817765251</v>
      </c>
      <c r="F659">
        <v>-0.005627164534619338</v>
      </c>
      <c r="G659">
        <v>4.9</v>
      </c>
      <c r="H659" s="5">
        <v>0</v>
      </c>
      <c r="I659">
        <v>-0.007370580730655017</v>
      </c>
      <c r="J659">
        <v>-0.005827899626250954</v>
      </c>
      <c r="K659">
        <v>4.9</v>
      </c>
      <c r="L659" s="5">
        <v>0</v>
      </c>
      <c r="M659">
        <v>-0.007790254598577993</v>
      </c>
      <c r="N659">
        <v>-0.006159734696972477</v>
      </c>
      <c r="O659">
        <v>5</v>
      </c>
      <c r="P659" s="5">
        <v>0</v>
      </c>
      <c r="Q659">
        <v>-0.008295003823847838</v>
      </c>
      <c r="R659">
        <v>-0.0065588386385474</v>
      </c>
      <c r="S659">
        <v>5</v>
      </c>
      <c r="T659" s="5">
        <v>0</v>
      </c>
      <c r="U659">
        <v>-0.008745435202067425</v>
      </c>
      <c r="V659">
        <v>-0.006914993595219902</v>
      </c>
      <c r="W659">
        <v>5</v>
      </c>
      <c r="X659" s="5">
        <v>0</v>
      </c>
      <c r="Y659">
        <v>-0.008871031352166632</v>
      </c>
      <c r="Z659">
        <v>-0.00701430215488026</v>
      </c>
      <c r="AA659">
        <v>5.1</v>
      </c>
      <c r="AB659" s="5">
        <v>90</v>
      </c>
      <c r="AD659">
        <v>-0.007010839159713243</v>
      </c>
      <c r="AE659">
        <v>-0.005543452871856313</v>
      </c>
      <c r="AF659">
        <v>-3</v>
      </c>
      <c r="AG659" t="s">
        <v>18</v>
      </c>
      <c r="AH659" t="s">
        <v>21</v>
      </c>
      <c r="AJ659">
        <v>-576.4637604231763</v>
      </c>
      <c r="AK659">
        <v>-511.6261209062922</v>
      </c>
      <c r="AL659">
        <v>4.9</v>
      </c>
      <c r="AM659">
        <v>90</v>
      </c>
    </row>
    <row r="660" spans="1:39">
      <c r="A660">
        <v>-0.007010909515760979</v>
      </c>
      <c r="B660">
        <v>-0.005610104063678231</v>
      </c>
      <c r="C660">
        <v>4.9</v>
      </c>
      <c r="D660" s="5">
        <v>90</v>
      </c>
      <c r="E660">
        <v>-0.007114977590151451</v>
      </c>
      <c r="F660">
        <v>-0.005693378954863841</v>
      </c>
      <c r="G660">
        <v>4.9</v>
      </c>
      <c r="H660" s="5">
        <v>0</v>
      </c>
      <c r="I660">
        <v>-0.007356817974130052</v>
      </c>
      <c r="J660">
        <v>-0.005886898742541858</v>
      </c>
      <c r="K660">
        <v>4.9</v>
      </c>
      <c r="L660" s="5">
        <v>0</v>
      </c>
      <c r="M660">
        <v>-0.007754847003055639</v>
      </c>
      <c r="N660">
        <v>-0.006205400110676398</v>
      </c>
      <c r="O660">
        <v>5</v>
      </c>
      <c r="P660" s="5">
        <v>0</v>
      </c>
      <c r="Q660">
        <v>-0.008230737732418813</v>
      </c>
      <c r="R660">
        <v>-0.006586206125739816</v>
      </c>
      <c r="S660">
        <v>5</v>
      </c>
      <c r="T660" s="5">
        <v>0</v>
      </c>
      <c r="U660">
        <v>-0.008652875973835744</v>
      </c>
      <c r="V660">
        <v>-0.006923999597226382</v>
      </c>
      <c r="W660">
        <v>5</v>
      </c>
      <c r="X660" s="5">
        <v>0</v>
      </c>
      <c r="Y660">
        <v>-0.008765591276116655</v>
      </c>
      <c r="Z660">
        <v>-0.007014193968433616</v>
      </c>
      <c r="AA660">
        <v>5.1</v>
      </c>
      <c r="AB660" s="5">
        <v>90</v>
      </c>
      <c r="AD660">
        <v>-0.007010909515760979</v>
      </c>
      <c r="AE660">
        <v>-0.005610104063678231</v>
      </c>
      <c r="AF660">
        <v>-3</v>
      </c>
      <c r="AG660" t="s">
        <v>18</v>
      </c>
      <c r="AH660" t="s">
        <v>21</v>
      </c>
      <c r="AJ660">
        <v>-577.884199851964</v>
      </c>
      <c r="AK660">
        <v>-515.9884879409076</v>
      </c>
      <c r="AL660">
        <v>4.9</v>
      </c>
      <c r="AM660">
        <v>90</v>
      </c>
    </row>
    <row r="661" spans="1:39">
      <c r="A661">
        <v>-0.007010980627101728</v>
      </c>
      <c r="B661">
        <v>-0.0056773801688665</v>
      </c>
      <c r="C661">
        <v>4.9</v>
      </c>
      <c r="D661" s="5">
        <v>90</v>
      </c>
      <c r="E661">
        <v>-0.007113227469023813</v>
      </c>
      <c r="F661">
        <v>-0.005760178028899618</v>
      </c>
      <c r="G661">
        <v>4.9</v>
      </c>
      <c r="H661" s="5">
        <v>0</v>
      </c>
      <c r="I661">
        <v>-0.00734297520529498</v>
      </c>
      <c r="J661">
        <v>-0.005946224077394706</v>
      </c>
      <c r="K661">
        <v>4.9</v>
      </c>
      <c r="L661" s="5">
        <v>0</v>
      </c>
      <c r="M661">
        <v>-0.007719431121987516</v>
      </c>
      <c r="N661">
        <v>-0.006251072067934112</v>
      </c>
      <c r="O661">
        <v>5</v>
      </c>
      <c r="P661" s="5">
        <v>0</v>
      </c>
      <c r="Q661">
        <v>-0.008166876632989831</v>
      </c>
      <c r="R661">
        <v>-0.006613406298468567</v>
      </c>
      <c r="S661">
        <v>5</v>
      </c>
      <c r="T661" s="5">
        <v>0</v>
      </c>
      <c r="U661">
        <v>-0.008561422691237521</v>
      </c>
      <c r="V661">
        <v>-0.006932903396797575</v>
      </c>
      <c r="W661">
        <v>5</v>
      </c>
      <c r="X661" s="5">
        <v>0</v>
      </c>
      <c r="Y661">
        <v>-0.008661676912122907</v>
      </c>
      <c r="Z661">
        <v>-0.007014087664130965</v>
      </c>
      <c r="AA661">
        <v>5.1</v>
      </c>
      <c r="AB661" s="5">
        <v>90</v>
      </c>
      <c r="AD661">
        <v>-0.007010980627101728</v>
      </c>
      <c r="AE661">
        <v>-0.0056773801688665</v>
      </c>
      <c r="AF661">
        <v>-3</v>
      </c>
      <c r="AG661" t="s">
        <v>18</v>
      </c>
      <c r="AH661" t="s">
        <v>21</v>
      </c>
      <c r="AJ661">
        <v>-579.3179634036882</v>
      </c>
      <c r="AK661">
        <v>-520.3917580233107</v>
      </c>
      <c r="AL661">
        <v>4.9</v>
      </c>
      <c r="AM661">
        <v>90</v>
      </c>
    </row>
    <row r="662" spans="1:39">
      <c r="A662">
        <v>-0.00701105274321937</v>
      </c>
      <c r="B662">
        <v>-0.005745294829782548</v>
      </c>
      <c r="C662">
        <v>4.9</v>
      </c>
      <c r="D662" s="5">
        <v>90</v>
      </c>
      <c r="E662">
        <v>-0.007111459232872756</v>
      </c>
      <c r="F662">
        <v>-0.005827574183113632</v>
      </c>
      <c r="G662">
        <v>4.9</v>
      </c>
      <c r="H662" s="5">
        <v>0</v>
      </c>
      <c r="I662">
        <v>-0.007329050496531458</v>
      </c>
      <c r="J662">
        <v>-0.006005882064667259</v>
      </c>
      <c r="K662">
        <v>4.9</v>
      </c>
      <c r="L662" s="5">
        <v>0</v>
      </c>
      <c r="M662">
        <v>-0.007684008479645444</v>
      </c>
      <c r="N662">
        <v>-0.006296756821977727</v>
      </c>
      <c r="O662">
        <v>5</v>
      </c>
      <c r="P662" s="5">
        <v>0</v>
      </c>
      <c r="Q662">
        <v>-0.008103414155342867</v>
      </c>
      <c r="R662">
        <v>-0.006640444046766654</v>
      </c>
      <c r="S662">
        <v>5</v>
      </c>
      <c r="T662" s="5">
        <v>0</v>
      </c>
      <c r="U662">
        <v>-0.008471047876631974</v>
      </c>
      <c r="V662">
        <v>-0.006941706096209766</v>
      </c>
      <c r="W662">
        <v>5</v>
      </c>
      <c r="X662" s="5">
        <v>0</v>
      </c>
      <c r="Y662">
        <v>-0.008559247576972632</v>
      </c>
      <c r="Z662">
        <v>-0.007013982443416772</v>
      </c>
      <c r="AA662">
        <v>5.1</v>
      </c>
      <c r="AB662" s="5">
        <v>90</v>
      </c>
      <c r="AD662">
        <v>-0.00701105274321937</v>
      </c>
      <c r="AE662">
        <v>-0.005745294829782548</v>
      </c>
      <c r="AF662">
        <v>-3</v>
      </c>
      <c r="AG662" t="s">
        <v>18</v>
      </c>
      <c r="AH662" t="s">
        <v>21</v>
      </c>
      <c r="AJ662">
        <v>-580.7653571991453</v>
      </c>
      <c r="AK662">
        <v>-524.8368290493296</v>
      </c>
      <c r="AL662">
        <v>4.9</v>
      </c>
      <c r="AM662">
        <v>90</v>
      </c>
    </row>
    <row r="663" spans="1:39">
      <c r="A663">
        <v>-0.007011124836396879</v>
      </c>
      <c r="B663">
        <v>-0.005813860982259366</v>
      </c>
      <c r="C663">
        <v>5</v>
      </c>
      <c r="D663" s="5">
        <v>90</v>
      </c>
      <c r="E663">
        <v>-0.007109670403433214</v>
      </c>
      <c r="F663">
        <v>-0.005895578287333284</v>
      </c>
      <c r="G663">
        <v>4.9</v>
      </c>
      <c r="H663" s="5">
        <v>0</v>
      </c>
      <c r="I663">
        <v>-0.007315041792004245</v>
      </c>
      <c r="J663">
        <v>-0.006065879163547486</v>
      </c>
      <c r="K663">
        <v>4.9</v>
      </c>
      <c r="L663" s="5">
        <v>0</v>
      </c>
      <c r="M663">
        <v>-0.007648572450533023</v>
      </c>
      <c r="N663">
        <v>-0.006342454025250316</v>
      </c>
      <c r="O663">
        <v>5</v>
      </c>
      <c r="P663" s="5">
        <v>0</v>
      </c>
      <c r="Q663">
        <v>-0.008040339895366462</v>
      </c>
      <c r="R663">
        <v>-0.006667320792678623</v>
      </c>
      <c r="S663">
        <v>5</v>
      </c>
      <c r="T663" s="5">
        <v>0</v>
      </c>
      <c r="U663">
        <v>-0.008381729268164604</v>
      </c>
      <c r="V663">
        <v>-0.006950412365084447</v>
      </c>
      <c r="W663">
        <v>5</v>
      </c>
      <c r="X663" s="5">
        <v>0</v>
      </c>
      <c r="Y663">
        <v>-0.008458265918744266</v>
      </c>
      <c r="Z663">
        <v>-0.007013879134953944</v>
      </c>
      <c r="AA663">
        <v>5.1</v>
      </c>
      <c r="AB663" s="5">
        <v>90</v>
      </c>
      <c r="AD663">
        <v>-0.007011124836396879</v>
      </c>
      <c r="AE663">
        <v>-0.005813860982259366</v>
      </c>
      <c r="AF663">
        <v>-3</v>
      </c>
      <c r="AG663" t="s">
        <v>18</v>
      </c>
      <c r="AH663" t="s">
        <v>21</v>
      </c>
      <c r="AJ663">
        <v>-582.2265887856687</v>
      </c>
      <c r="AK663">
        <v>-529.3245255569492</v>
      </c>
      <c r="AL663">
        <v>5</v>
      </c>
      <c r="AM663">
        <v>90</v>
      </c>
    </row>
    <row r="664" spans="1:39">
      <c r="A664">
        <v>-0.00701119811945979</v>
      </c>
      <c r="B664">
        <v>-0.005883093756149548</v>
      </c>
      <c r="C664">
        <v>5</v>
      </c>
      <c r="D664" s="5">
        <v>90</v>
      </c>
      <c r="E664">
        <v>-0.007107863283839366</v>
      </c>
      <c r="F664">
        <v>-0.005964205459928142</v>
      </c>
      <c r="G664">
        <v>4.9</v>
      </c>
      <c r="H664" s="5">
        <v>0</v>
      </c>
      <c r="I664">
        <v>-0.007300948904570839</v>
      </c>
      <c r="J664">
        <v>-0.006126223533069557</v>
      </c>
      <c r="K664">
        <v>4.9</v>
      </c>
      <c r="L664" s="5">
        <v>0</v>
      </c>
      <c r="M664">
        <v>-0.00761312343488783</v>
      </c>
      <c r="N664">
        <v>-0.006388169066321485</v>
      </c>
      <c r="O664">
        <v>5</v>
      </c>
      <c r="P664" s="5">
        <v>0</v>
      </c>
      <c r="Q664">
        <v>-0.007977647504579619</v>
      </c>
      <c r="R664">
        <v>-0.006694041078755105</v>
      </c>
      <c r="S664">
        <v>5</v>
      </c>
      <c r="T664" s="5">
        <v>0</v>
      </c>
      <c r="U664">
        <v>-0.008293440717281463</v>
      </c>
      <c r="V664">
        <v>-0.006959023047061512</v>
      </c>
      <c r="W664">
        <v>5</v>
      </c>
      <c r="X664" s="5">
        <v>0</v>
      </c>
      <c r="Y664">
        <v>-0.008358693860777129</v>
      </c>
      <c r="Z664">
        <v>-0.007013776935701883</v>
      </c>
      <c r="AA664">
        <v>5.1</v>
      </c>
      <c r="AB664" s="5">
        <v>90</v>
      </c>
      <c r="AD664">
        <v>-0.00701119811945979</v>
      </c>
      <c r="AE664">
        <v>-0.005883093756149548</v>
      </c>
      <c r="AF664">
        <v>-3</v>
      </c>
      <c r="AG664" t="s">
        <v>18</v>
      </c>
      <c r="AH664" t="s">
        <v>21</v>
      </c>
      <c r="AJ664">
        <v>-583.7020589118284</v>
      </c>
      <c r="AK664">
        <v>-533.8558632297376</v>
      </c>
      <c r="AL664">
        <v>5</v>
      </c>
      <c r="AM664">
        <v>90</v>
      </c>
    </row>
    <row r="665" spans="1:39">
      <c r="A665">
        <v>-0.00701127200695346</v>
      </c>
      <c r="B665">
        <v>-0.005953007168774956</v>
      </c>
      <c r="C665">
        <v>5</v>
      </c>
      <c r="D665" s="5">
        <v>90</v>
      </c>
      <c r="E665">
        <v>-0.007106034895771354</v>
      </c>
      <c r="F665">
        <v>-0.006033466770956596</v>
      </c>
      <c r="G665">
        <v>4.9</v>
      </c>
      <c r="H665" s="5">
        <v>0</v>
      </c>
      <c r="I665">
        <v>-0.007286768496587835</v>
      </c>
      <c r="J665">
        <v>-0.006186920868905155</v>
      </c>
      <c r="K665">
        <v>4.9</v>
      </c>
      <c r="L665" s="5">
        <v>0</v>
      </c>
      <c r="M665">
        <v>-0.00757765775610697</v>
      </c>
      <c r="N665">
        <v>-0.006433903990586879</v>
      </c>
      <c r="O665">
        <v>5</v>
      </c>
      <c r="P665" s="5">
        <v>0</v>
      </c>
      <c r="Q665">
        <v>-0.007915328632009907</v>
      </c>
      <c r="R665">
        <v>-0.006720607621959777</v>
      </c>
      <c r="S665">
        <v>5</v>
      </c>
      <c r="T665" s="5">
        <v>0</v>
      </c>
      <c r="U665">
        <v>-0.008206158256596962</v>
      </c>
      <c r="V665">
        <v>-0.006967540109865229</v>
      </c>
      <c r="W665">
        <v>5</v>
      </c>
      <c r="X665" s="5">
        <v>0</v>
      </c>
      <c r="Y665">
        <v>-0.008260495618874996</v>
      </c>
      <c r="Z665">
        <v>-0.007013675919009797</v>
      </c>
      <c r="AA665">
        <v>5.1</v>
      </c>
      <c r="AB665" s="5">
        <v>90</v>
      </c>
      <c r="AD665">
        <v>-0.00701127200695346</v>
      </c>
      <c r="AE665">
        <v>-0.005953007168774956</v>
      </c>
      <c r="AF665">
        <v>-3</v>
      </c>
      <c r="AG665" t="s">
        <v>18</v>
      </c>
      <c r="AH665" t="s">
        <v>21</v>
      </c>
      <c r="AJ665">
        <v>-585.1920270349209</v>
      </c>
      <c r="AK665">
        <v>-538.4317467603778</v>
      </c>
      <c r="AL665">
        <v>5</v>
      </c>
      <c r="AM665">
        <v>90</v>
      </c>
    </row>
    <row r="666" spans="1:39">
      <c r="A666">
        <v>-0.007011346127264638</v>
      </c>
      <c r="B666">
        <v>-0.006023615776831595</v>
      </c>
      <c r="C666">
        <v>5</v>
      </c>
      <c r="D666" s="5">
        <v>90</v>
      </c>
      <c r="E666">
        <v>-0.007104186989475589</v>
      </c>
      <c r="F666">
        <v>-0.006103377590354658</v>
      </c>
      <c r="G666">
        <v>4.9</v>
      </c>
      <c r="H666" s="5">
        <v>0</v>
      </c>
      <c r="I666">
        <v>-0.007272499097409396</v>
      </c>
      <c r="J666">
        <v>-0.006247978562889643</v>
      </c>
      <c r="K666">
        <v>4.9</v>
      </c>
      <c r="L666" s="5">
        <v>0</v>
      </c>
      <c r="M666">
        <v>-0.007542174681577165</v>
      </c>
      <c r="N666">
        <v>-0.006479663331254229</v>
      </c>
      <c r="O666">
        <v>5</v>
      </c>
      <c r="P666" s="5">
        <v>0</v>
      </c>
      <c r="Q666">
        <v>-0.007853374953297475</v>
      </c>
      <c r="R666">
        <v>-0.006747022955563644</v>
      </c>
      <c r="S666">
        <v>5</v>
      </c>
      <c r="T666" s="5">
        <v>0</v>
      </c>
      <c r="U666">
        <v>-0.008119860058458777</v>
      </c>
      <c r="V666">
        <v>-0.006975966706821077</v>
      </c>
      <c r="W666">
        <v>5</v>
      </c>
      <c r="X666" s="5">
        <v>0</v>
      </c>
      <c r="Y666">
        <v>-0.008163636179817338</v>
      </c>
      <c r="Z666">
        <v>-0.007013575823598029</v>
      </c>
      <c r="AA666">
        <v>5.1</v>
      </c>
      <c r="AB666" s="5">
        <v>90</v>
      </c>
      <c r="AD666">
        <v>-0.007011346127264638</v>
      </c>
      <c r="AE666">
        <v>-0.006023615776831595</v>
      </c>
      <c r="AF666">
        <v>-3</v>
      </c>
      <c r="AG666" t="s">
        <v>18</v>
      </c>
      <c r="AH666" t="s">
        <v>21</v>
      </c>
      <c r="AJ666">
        <v>-586.6967780611564</v>
      </c>
      <c r="AK666">
        <v>-543.0531206743924</v>
      </c>
      <c r="AL666">
        <v>5</v>
      </c>
      <c r="AM666">
        <v>90</v>
      </c>
    </row>
    <row r="667" spans="1:39">
      <c r="A667">
        <v>-0.00701142129199506</v>
      </c>
      <c r="B667">
        <v>-0.006094935542373617</v>
      </c>
      <c r="C667">
        <v>5</v>
      </c>
      <c r="D667" s="5">
        <v>90</v>
      </c>
      <c r="E667">
        <v>-0.007102318046224569</v>
      </c>
      <c r="F667">
        <v>-0.006173950885335869</v>
      </c>
      <c r="G667">
        <v>4.9</v>
      </c>
      <c r="H667" s="5">
        <v>0</v>
      </c>
      <c r="I667">
        <v>-0.007258140069445859</v>
      </c>
      <c r="J667">
        <v>-0.006309404903581828</v>
      </c>
      <c r="K667">
        <v>4.9</v>
      </c>
      <c r="L667" s="5">
        <v>0</v>
      </c>
      <c r="M667">
        <v>-0.007506669460803276</v>
      </c>
      <c r="N667">
        <v>-0.00652544820744637</v>
      </c>
      <c r="O667">
        <v>5</v>
      </c>
      <c r="P667" s="5">
        <v>0</v>
      </c>
      <c r="Q667">
        <v>-0.007791781125308797</v>
      </c>
      <c r="R667">
        <v>-0.006773291996197729</v>
      </c>
      <c r="S667">
        <v>5</v>
      </c>
      <c r="T667" s="5">
        <v>0</v>
      </c>
      <c r="U667">
        <v>-0.008034523440370114</v>
      </c>
      <c r="V667">
        <v>-0.006984304671387338</v>
      </c>
      <c r="W667">
        <v>5</v>
      </c>
      <c r="X667" s="5">
        <v>0</v>
      </c>
      <c r="Y667">
        <v>-0.008068082775517594</v>
      </c>
      <c r="Z667">
        <v>-0.007013477356360973</v>
      </c>
      <c r="AA667">
        <v>5.1</v>
      </c>
      <c r="AB667" s="5">
        <v>90</v>
      </c>
      <c r="AD667">
        <v>-0.00701142129199506</v>
      </c>
      <c r="AE667">
        <v>-0.006094935542373617</v>
      </c>
      <c r="AF667">
        <v>-3</v>
      </c>
      <c r="AG667" t="s">
        <v>18</v>
      </c>
      <c r="AH667" t="s">
        <v>21</v>
      </c>
      <c r="AJ667">
        <v>-588.2167041657433</v>
      </c>
      <c r="AK667">
        <v>-547.721046581876</v>
      </c>
      <c r="AL667">
        <v>5</v>
      </c>
      <c r="AM667">
        <v>90</v>
      </c>
    </row>
    <row r="668" spans="1:39">
      <c r="A668">
        <v>-0.007011497008541527</v>
      </c>
      <c r="B668">
        <v>-0.006166981718913839</v>
      </c>
      <c r="C668">
        <v>5</v>
      </c>
      <c r="D668" s="5">
        <v>90</v>
      </c>
      <c r="E668">
        <v>-0.007100428245451462</v>
      </c>
      <c r="F668">
        <v>-0.006245201435986505</v>
      </c>
      <c r="G668">
        <v>4.9</v>
      </c>
      <c r="H668" s="5">
        <v>0</v>
      </c>
      <c r="I668">
        <v>-0.007243688645125121</v>
      </c>
      <c r="J668">
        <v>-0.006371206519459474</v>
      </c>
      <c r="K668">
        <v>4.9</v>
      </c>
      <c r="L668" s="5">
        <v>0</v>
      </c>
      <c r="M668">
        <v>-0.00747114125729356</v>
      </c>
      <c r="N668">
        <v>-0.006571263097883907</v>
      </c>
      <c r="O668">
        <v>5</v>
      </c>
      <c r="P668" s="5">
        <v>0</v>
      </c>
      <c r="Q668">
        <v>-0.007730538839535752</v>
      </c>
      <c r="R668">
        <v>-0.006799416963694484</v>
      </c>
      <c r="S668">
        <v>5</v>
      </c>
      <c r="T668" s="5">
        <v>0</v>
      </c>
      <c r="U668">
        <v>-0.00795012489635335</v>
      </c>
      <c r="V668">
        <v>-0.006992554491453936</v>
      </c>
      <c r="W668">
        <v>5</v>
      </c>
      <c r="X668" s="5">
        <v>0</v>
      </c>
      <c r="Y668">
        <v>-0.007973802395778665</v>
      </c>
      <c r="Z668">
        <v>-0.007013380102008662</v>
      </c>
      <c r="AA668">
        <v>5.1</v>
      </c>
      <c r="AB668" s="5">
        <v>90</v>
      </c>
      <c r="AD668">
        <v>-0.007011497008541527</v>
      </c>
      <c r="AE668">
        <v>-0.006166981718913839</v>
      </c>
      <c r="AF668">
        <v>-3</v>
      </c>
      <c r="AG668" t="s">
        <v>18</v>
      </c>
      <c r="AH668" t="s">
        <v>21</v>
      </c>
      <c r="AJ668">
        <v>-589.752097140841</v>
      </c>
      <c r="AK668">
        <v>-552.4365120297474</v>
      </c>
      <c r="AL668">
        <v>5</v>
      </c>
      <c r="AM668">
        <v>90</v>
      </c>
    </row>
    <row r="669" spans="1:39">
      <c r="A669">
        <v>-0.007011573450412967</v>
      </c>
      <c r="B669">
        <v>-0.006239770552197745</v>
      </c>
      <c r="C669">
        <v>5</v>
      </c>
      <c r="D669" s="5">
        <v>90</v>
      </c>
      <c r="E669">
        <v>-0.007098516490556533</v>
      </c>
      <c r="F669">
        <v>-0.006317143288209577</v>
      </c>
      <c r="G669">
        <v>4.9</v>
      </c>
      <c r="H669" s="5">
        <v>0</v>
      </c>
      <c r="I669">
        <v>-0.007229142897911586</v>
      </c>
      <c r="J669">
        <v>-0.006433390920173761</v>
      </c>
      <c r="K669">
        <v>5</v>
      </c>
      <c r="L669" s="5">
        <v>0</v>
      </c>
      <c r="M669">
        <v>-0.007435587205043875</v>
      </c>
      <c r="N669">
        <v>-0.006617110753877713</v>
      </c>
      <c r="O669">
        <v>5</v>
      </c>
      <c r="P669" s="5">
        <v>0</v>
      </c>
      <c r="Q669">
        <v>-0.007669639821026072</v>
      </c>
      <c r="R669">
        <v>-0.006825399896279059</v>
      </c>
      <c r="S669">
        <v>5</v>
      </c>
      <c r="T669" s="5">
        <v>0</v>
      </c>
      <c r="U669">
        <v>-0.007866644998821108</v>
      </c>
      <c r="V669">
        <v>-0.007000719618126022</v>
      </c>
      <c r="W669">
        <v>5</v>
      </c>
      <c r="X669" s="5">
        <v>0</v>
      </c>
      <c r="Y669">
        <v>-0.007880763271418723</v>
      </c>
      <c r="Z669">
        <v>-0.007013283813912533</v>
      </c>
      <c r="AA669">
        <v>5.1</v>
      </c>
      <c r="AB669" s="5">
        <v>90</v>
      </c>
      <c r="AD669">
        <v>-0.007011573450412967</v>
      </c>
      <c r="AE669">
        <v>-0.006239770552197745</v>
      </c>
      <c r="AF669">
        <v>-3</v>
      </c>
      <c r="AG669" t="s">
        <v>18</v>
      </c>
      <c r="AH669" t="s">
        <v>21</v>
      </c>
      <c r="AJ669">
        <v>-591.303313438652</v>
      </c>
      <c r="AK669">
        <v>-557.2005836348663</v>
      </c>
      <c r="AL669">
        <v>5</v>
      </c>
      <c r="AM669">
        <v>90</v>
      </c>
    </row>
    <row r="670" spans="1:39">
      <c r="A670">
        <v>-0.007011650945003463</v>
      </c>
      <c r="B670">
        <v>-0.00631331886808589</v>
      </c>
      <c r="C670">
        <v>5</v>
      </c>
      <c r="D670" s="5">
        <v>90</v>
      </c>
      <c r="E670">
        <v>-0.007096581885107387</v>
      </c>
      <c r="F670">
        <v>-0.00638979103004148</v>
      </c>
      <c r="G670">
        <v>4.9</v>
      </c>
      <c r="H670" s="5">
        <v>0</v>
      </c>
      <c r="I670">
        <v>-0.007214501716421235</v>
      </c>
      <c r="J670">
        <v>-0.006495966523059388</v>
      </c>
      <c r="K670">
        <v>5</v>
      </c>
      <c r="L670" s="5">
        <v>0</v>
      </c>
      <c r="M670">
        <v>-0.007400005365729762</v>
      </c>
      <c r="N670">
        <v>-0.006662994759128794</v>
      </c>
      <c r="O670">
        <v>5</v>
      </c>
      <c r="P670" s="5">
        <v>0</v>
      </c>
      <c r="Q670">
        <v>-0.007609078737727636</v>
      </c>
      <c r="R670">
        <v>-0.006851245268830667</v>
      </c>
      <c r="S670">
        <v>5</v>
      </c>
      <c r="T670" s="5">
        <v>0</v>
      </c>
      <c r="U670">
        <v>-0.007784063459615177</v>
      </c>
      <c r="V670">
        <v>-0.007008802220108541</v>
      </c>
      <c r="W670">
        <v>5</v>
      </c>
      <c r="X670" s="5">
        <v>0</v>
      </c>
      <c r="Y670">
        <v>-0.007788935343096451</v>
      </c>
      <c r="Z670">
        <v>-0.007013188883698429</v>
      </c>
      <c r="AA670">
        <v>5.1</v>
      </c>
      <c r="AB670" s="5">
        <v>90</v>
      </c>
      <c r="AD670">
        <v>-0.007011650945003463</v>
      </c>
      <c r="AE670">
        <v>-0.00631331886808589</v>
      </c>
      <c r="AF670">
        <v>-3</v>
      </c>
      <c r="AG670" t="s">
        <v>18</v>
      </c>
      <c r="AH670" t="s">
        <v>21</v>
      </c>
      <c r="AJ670">
        <v>-592.8707319028975</v>
      </c>
      <c r="AK670">
        <v>-562.0143692389217</v>
      </c>
      <c r="AL670">
        <v>5</v>
      </c>
      <c r="AM670">
        <v>90</v>
      </c>
    </row>
    <row r="671" spans="1:39">
      <c r="A671">
        <v>-0.007011728994266604</v>
      </c>
      <c r="B671">
        <v>-0.006387643204059663</v>
      </c>
      <c r="C671">
        <v>5</v>
      </c>
      <c r="D671" s="5">
        <v>90</v>
      </c>
      <c r="E671">
        <v>-0.007094625163748321</v>
      </c>
      <c r="F671">
        <v>-0.006463161118979855</v>
      </c>
      <c r="G671">
        <v>4.9</v>
      </c>
      <c r="H671" s="5">
        <v>0</v>
      </c>
      <c r="I671">
        <v>-0.007199762850346877</v>
      </c>
      <c r="J671">
        <v>-0.006558940923053995</v>
      </c>
      <c r="K671">
        <v>5</v>
      </c>
      <c r="L671" s="5">
        <v>0</v>
      </c>
      <c r="M671">
        <v>-0.007364391812085111</v>
      </c>
      <c r="N671">
        <v>-0.006708916923195829</v>
      </c>
      <c r="O671">
        <v>5</v>
      </c>
      <c r="P671" s="5">
        <v>0</v>
      </c>
      <c r="Q671">
        <v>-0.007548847343435856</v>
      </c>
      <c r="R671">
        <v>-0.00687695480974952</v>
      </c>
      <c r="S671">
        <v>5</v>
      </c>
      <c r="T671" s="5">
        <v>0</v>
      </c>
      <c r="U671">
        <v>-0.007702359161085093</v>
      </c>
      <c r="V671">
        <v>-0.00701680315807442</v>
      </c>
      <c r="W671">
        <v>5</v>
      </c>
      <c r="X671" s="5">
        <v>0</v>
      </c>
      <c r="Y671">
        <v>-0.007698288786584674</v>
      </c>
      <c r="Z671">
        <v>-0.007013095071233523</v>
      </c>
      <c r="AA671">
        <v>5.1</v>
      </c>
      <c r="AB671" s="5">
        <v>90</v>
      </c>
      <c r="AD671">
        <v>-0.007011728994266604</v>
      </c>
      <c r="AE671">
        <v>-0.006387643204059663</v>
      </c>
      <c r="AF671">
        <v>-3</v>
      </c>
      <c r="AG671" t="s">
        <v>18</v>
      </c>
      <c r="AH671" t="s">
        <v>21</v>
      </c>
      <c r="AJ671">
        <v>-594.4546712442649</v>
      </c>
      <c r="AK671">
        <v>-566.878940281054</v>
      </c>
      <c r="AL671">
        <v>5</v>
      </c>
      <c r="AM671">
        <v>90</v>
      </c>
    </row>
    <row r="672" spans="1:39">
      <c r="A672">
        <v>-0.00701180772277764</v>
      </c>
      <c r="B672">
        <v>-0.006462761116067974</v>
      </c>
      <c r="C672">
        <v>5</v>
      </c>
      <c r="D672" s="5">
        <v>90</v>
      </c>
      <c r="E672">
        <v>-0.007092644803749264</v>
      </c>
      <c r="F672">
        <v>-0.006537268399252986</v>
      </c>
      <c r="G672">
        <v>4.9</v>
      </c>
      <c r="H672" s="5">
        <v>0</v>
      </c>
      <c r="I672">
        <v>-0.007184923893614233</v>
      </c>
      <c r="J672">
        <v>-0.006622321746033753</v>
      </c>
      <c r="K672">
        <v>5</v>
      </c>
      <c r="L672" s="5">
        <v>0</v>
      </c>
      <c r="M672">
        <v>-0.007328745472910281</v>
      </c>
      <c r="N672">
        <v>-0.006754881643149383</v>
      </c>
      <c r="O672">
        <v>5</v>
      </c>
      <c r="P672" s="5">
        <v>0</v>
      </c>
      <c r="Q672">
        <v>-0.007488939349820112</v>
      </c>
      <c r="R672">
        <v>-0.00690253183546169</v>
      </c>
      <c r="S672">
        <v>5</v>
      </c>
      <c r="T672" s="5">
        <v>0</v>
      </c>
      <c r="U672">
        <v>-0.00762151258445646</v>
      </c>
      <c r="V672">
        <v>-0.00702472416869637</v>
      </c>
      <c r="W672">
        <v>5</v>
      </c>
      <c r="X672" s="5">
        <v>0</v>
      </c>
      <c r="Y672">
        <v>-0.007608795459569301</v>
      </c>
      <c r="Z672">
        <v>-0.007013002834701154</v>
      </c>
      <c r="AA672">
        <v>5.1</v>
      </c>
      <c r="AB672" s="5">
        <v>90</v>
      </c>
      <c r="AD672">
        <v>-0.00701180772277764</v>
      </c>
      <c r="AE672">
        <v>-0.006462761116067974</v>
      </c>
      <c r="AF672">
        <v>-3</v>
      </c>
      <c r="AG672" t="s">
        <v>18</v>
      </c>
      <c r="AH672" t="s">
        <v>21</v>
      </c>
      <c r="AJ672">
        <v>-596.0555125452714</v>
      </c>
      <c r="AK672">
        <v>-571.7954480630002</v>
      </c>
      <c r="AL672">
        <v>5</v>
      </c>
      <c r="AM672">
        <v>90</v>
      </c>
    </row>
    <row r="673" spans="1:39">
      <c r="A673">
        <v>-0.007011887372523585</v>
      </c>
      <c r="B673">
        <v>-0.006538690757176412</v>
      </c>
      <c r="C673">
        <v>5</v>
      </c>
      <c r="D673" s="5">
        <v>90</v>
      </c>
      <c r="E673">
        <v>-0.00709064088801062</v>
      </c>
      <c r="F673">
        <v>-0.006612129598454447</v>
      </c>
      <c r="G673">
        <v>5</v>
      </c>
      <c r="H673" s="5">
        <v>0</v>
      </c>
      <c r="I673">
        <v>-0.007169983237108228</v>
      </c>
      <c r="J673">
        <v>-0.006686117535957568</v>
      </c>
      <c r="K673">
        <v>5</v>
      </c>
      <c r="L673" s="5">
        <v>0</v>
      </c>
      <c r="M673">
        <v>-0.007293064242156914</v>
      </c>
      <c r="N673">
        <v>-0.006800892429982453</v>
      </c>
      <c r="O673">
        <v>5</v>
      </c>
      <c r="P673" s="5">
        <v>0</v>
      </c>
      <c r="Q673">
        <v>-0.007429347516579513</v>
      </c>
      <c r="R673">
        <v>-0.006927978639369766</v>
      </c>
      <c r="S673">
        <v>5</v>
      </c>
      <c r="T673" s="5">
        <v>0</v>
      </c>
      <c r="U673">
        <v>-0.007541505300560796</v>
      </c>
      <c r="V673">
        <v>-0.007032567464960081</v>
      </c>
      <c r="W673">
        <v>5</v>
      </c>
      <c r="X673" s="5">
        <v>0</v>
      </c>
      <c r="Y673">
        <v>-0.007520426487667307</v>
      </c>
      <c r="Z673">
        <v>-0.007012911153939029</v>
      </c>
      <c r="AA673">
        <v>5.1</v>
      </c>
      <c r="AB673" s="5">
        <v>90</v>
      </c>
      <c r="AD673">
        <v>-0.007011887372523585</v>
      </c>
      <c r="AE673">
        <v>-0.006538690757176412</v>
      </c>
      <c r="AF673">
        <v>-3</v>
      </c>
      <c r="AG673" t="s">
        <v>18</v>
      </c>
      <c r="AH673" t="s">
        <v>21</v>
      </c>
      <c r="AJ673">
        <v>-597.6736572547188</v>
      </c>
      <c r="AK673">
        <v>-576.7650854489278</v>
      </c>
      <c r="AL673">
        <v>5</v>
      </c>
      <c r="AM673">
        <v>90</v>
      </c>
    </row>
    <row r="674" spans="1:39">
      <c r="A674">
        <v>-0.007011967812828107</v>
      </c>
      <c r="B674">
        <v>-0.006615450439132738</v>
      </c>
      <c r="C674">
        <v>5</v>
      </c>
      <c r="D674" s="5">
        <v>90</v>
      </c>
      <c r="E674">
        <v>-0.007088612205831434</v>
      </c>
      <c r="F674">
        <v>-0.006687760694525428</v>
      </c>
      <c r="G674">
        <v>5</v>
      </c>
      <c r="H674" s="5">
        <v>0</v>
      </c>
      <c r="I674">
        <v>-0.007154939093511112</v>
      </c>
      <c r="J674">
        <v>-0.006750336885680228</v>
      </c>
      <c r="K674">
        <v>5</v>
      </c>
      <c r="L674" s="5">
        <v>0</v>
      </c>
      <c r="M674">
        <v>-0.007257344056268423</v>
      </c>
      <c r="N674">
        <v>-0.00684695098516352</v>
      </c>
      <c r="O674">
        <v>5</v>
      </c>
      <c r="P674" s="5">
        <v>0</v>
      </c>
      <c r="Q674">
        <v>-0.007370066050155732</v>
      </c>
      <c r="R674">
        <v>-0.006953298701506068</v>
      </c>
      <c r="S674">
        <v>5</v>
      </c>
      <c r="T674" s="5">
        <v>0</v>
      </c>
      <c r="U674">
        <v>-0.007462319001171431</v>
      </c>
      <c r="V674">
        <v>-0.007040334871893443</v>
      </c>
      <c r="W674">
        <v>5</v>
      </c>
      <c r="X674" s="5">
        <v>0</v>
      </c>
      <c r="Y674">
        <v>-0.007433155143628693</v>
      </c>
      <c r="Z674">
        <v>-0.00701282019137324</v>
      </c>
      <c r="AA674">
        <v>5</v>
      </c>
      <c r="AB674" s="5">
        <v>90</v>
      </c>
      <c r="AD674">
        <v>-0.007011967812828107</v>
      </c>
      <c r="AE674">
        <v>-0.006615450439132738</v>
      </c>
      <c r="AF674">
        <v>-3</v>
      </c>
      <c r="AG674" t="s">
        <v>18</v>
      </c>
      <c r="AH674" t="s">
        <v>21</v>
      </c>
      <c r="AJ674">
        <v>-599.3094858094904</v>
      </c>
      <c r="AK674">
        <v>-581.7890477690141</v>
      </c>
      <c r="AL674">
        <v>5</v>
      </c>
      <c r="AM674">
        <v>90</v>
      </c>
    </row>
    <row r="675" spans="1:39">
      <c r="A675">
        <v>-0.007012049008920604</v>
      </c>
      <c r="B675">
        <v>-0.006693059077420193</v>
      </c>
      <c r="C675">
        <v>5</v>
      </c>
      <c r="D675" s="5">
        <v>90</v>
      </c>
      <c r="E675">
        <v>-0.007086559105741668</v>
      </c>
      <c r="F675">
        <v>-0.006764179584315287</v>
      </c>
      <c r="G675">
        <v>5</v>
      </c>
      <c r="H675" s="5">
        <v>0</v>
      </c>
      <c r="I675">
        <v>-0.007139788553011169</v>
      </c>
      <c r="J675">
        <v>-0.006814987534285397</v>
      </c>
      <c r="K675">
        <v>5</v>
      </c>
      <c r="L675" s="5">
        <v>0</v>
      </c>
      <c r="M675">
        <v>-0.007221583662336614</v>
      </c>
      <c r="N675">
        <v>-0.006893061646183756</v>
      </c>
      <c r="O675">
        <v>5</v>
      </c>
      <c r="P675" s="5">
        <v>0</v>
      </c>
      <c r="Q675">
        <v>-0.007311088208768581</v>
      </c>
      <c r="R675">
        <v>-0.006978494479896804</v>
      </c>
      <c r="S675">
        <v>5</v>
      </c>
      <c r="T675" s="5">
        <v>0</v>
      </c>
      <c r="U675">
        <v>-0.007383935504315021</v>
      </c>
      <c r="V675">
        <v>-0.007048027829150685</v>
      </c>
      <c r="W675">
        <v>5</v>
      </c>
      <c r="X675" s="5">
        <v>0</v>
      </c>
      <c r="Y675">
        <v>-0.007346956331895882</v>
      </c>
      <c r="Z675">
        <v>-0.007012730901630565</v>
      </c>
      <c r="AA675">
        <v>5</v>
      </c>
      <c r="AB675" s="5">
        <v>90</v>
      </c>
      <c r="AD675">
        <v>-0.007012049008920604</v>
      </c>
      <c r="AE675">
        <v>-0.006693059077420193</v>
      </c>
      <c r="AF675">
        <v>-3</v>
      </c>
      <c r="AG675" t="s">
        <v>18</v>
      </c>
      <c r="AH675" t="s">
        <v>21</v>
      </c>
      <c r="AJ675">
        <v>-600.9633977462511</v>
      </c>
      <c r="AK675">
        <v>-586.8685718920819</v>
      </c>
      <c r="AL675">
        <v>5</v>
      </c>
      <c r="AM675">
        <v>90</v>
      </c>
    </row>
    <row r="676" spans="1:39">
      <c r="A676">
        <v>-0.007012131005845559</v>
      </c>
      <c r="B676">
        <v>-0.006771536199821694</v>
      </c>
      <c r="C676">
        <v>5</v>
      </c>
      <c r="D676" s="5">
        <v>90</v>
      </c>
      <c r="E676">
        <v>-0.007084480626830105</v>
      </c>
      <c r="F676">
        <v>-0.006841403416668016</v>
      </c>
      <c r="G676">
        <v>5</v>
      </c>
      <c r="H676" s="5">
        <v>0</v>
      </c>
      <c r="I676">
        <v>-0.007124530422208069</v>
      </c>
      <c r="J676">
        <v>-0.006880079054497837</v>
      </c>
      <c r="K676">
        <v>5</v>
      </c>
      <c r="L676" s="5">
        <v>0</v>
      </c>
      <c r="M676">
        <v>-0.007185779850496937</v>
      </c>
      <c r="N676">
        <v>-0.006939226939859746</v>
      </c>
      <c r="O676">
        <v>5</v>
      </c>
      <c r="P676" s="5">
        <v>0</v>
      </c>
      <c r="Q676">
        <v>-0.007252407268216896</v>
      </c>
      <c r="R676">
        <v>-0.007003568289246294</v>
      </c>
      <c r="S676">
        <v>5</v>
      </c>
      <c r="T676" s="5">
        <v>0</v>
      </c>
      <c r="U676">
        <v>-0.007306337228504316</v>
      </c>
      <c r="V676">
        <v>-0.007055647846521646</v>
      </c>
      <c r="W676">
        <v>5</v>
      </c>
      <c r="X676" s="5">
        <v>0</v>
      </c>
      <c r="Y676">
        <v>-0.007261803743123669</v>
      </c>
      <c r="Z676">
        <v>-0.007012642359586521</v>
      </c>
      <c r="AA676">
        <v>5</v>
      </c>
      <c r="AB676" s="5">
        <v>90</v>
      </c>
      <c r="AD676">
        <v>-0.007012131005845559</v>
      </c>
      <c r="AE676">
        <v>-0.006771536199821694</v>
      </c>
      <c r="AF676">
        <v>-3</v>
      </c>
      <c r="AG676" t="s">
        <v>18</v>
      </c>
      <c r="AH676" t="s">
        <v>21</v>
      </c>
      <c r="AJ676">
        <v>-602.6358108305883</v>
      </c>
      <c r="AK676">
        <v>-592.0049364441356</v>
      </c>
      <c r="AL676">
        <v>5</v>
      </c>
      <c r="AM676">
        <v>90</v>
      </c>
    </row>
    <row r="677" spans="1:39">
      <c r="A677">
        <v>-0.007012213912191066</v>
      </c>
      <c r="B677">
        <v>-0.006850901954715623</v>
      </c>
      <c r="C677">
        <v>5</v>
      </c>
      <c r="D677" s="5">
        <v>90</v>
      </c>
      <c r="E677">
        <v>-0.007082375921124848</v>
      </c>
      <c r="F677">
        <v>-0.006919449926892506</v>
      </c>
      <c r="G677">
        <v>5</v>
      </c>
      <c r="H677" s="5">
        <v>0</v>
      </c>
      <c r="I677">
        <v>-0.007109162372625125</v>
      </c>
      <c r="J677">
        <v>-0.006945620171445955</v>
      </c>
      <c r="K677">
        <v>5</v>
      </c>
      <c r="L677" s="5">
        <v>0</v>
      </c>
      <c r="M677">
        <v>-0.007149931237095405</v>
      </c>
      <c r="N677">
        <v>-0.006985451171582074</v>
      </c>
      <c r="O677">
        <v>5</v>
      </c>
      <c r="P677" s="5">
        <v>0</v>
      </c>
      <c r="Q677">
        <v>-0.007194017456438739</v>
      </c>
      <c r="R677">
        <v>-0.007028523212745875</v>
      </c>
      <c r="S677">
        <v>5</v>
      </c>
      <c r="T677" s="5">
        <v>0</v>
      </c>
      <c r="U677">
        <v>-0.0072295071847665</v>
      </c>
      <c r="V677">
        <v>-0.007063196520237291</v>
      </c>
      <c r="W677">
        <v>5</v>
      </c>
      <c r="X677" s="5">
        <v>0</v>
      </c>
      <c r="Y677">
        <v>-0.007177673165139804</v>
      </c>
      <c r="Z677">
        <v>-0.007012554912489997</v>
      </c>
      <c r="AA677">
        <v>5</v>
      </c>
      <c r="AB677" s="5">
        <v>90</v>
      </c>
      <c r="AD677">
        <v>-0.007012213912191066</v>
      </c>
      <c r="AE677">
        <v>-0.006850901954715623</v>
      </c>
      <c r="AF677">
        <v>-3</v>
      </c>
      <c r="AG677" t="s">
        <v>18</v>
      </c>
      <c r="AH677" t="s">
        <v>21</v>
      </c>
      <c r="AJ677">
        <v>-604.3271601686208</v>
      </c>
      <c r="AK677">
        <v>-597.1994620054937</v>
      </c>
      <c r="AL677">
        <v>5</v>
      </c>
      <c r="AM677">
        <v>90</v>
      </c>
    </row>
    <row r="678" spans="1:39">
      <c r="A678">
        <v>-0.007012297883639948</v>
      </c>
      <c r="B678">
        <v>-0.006931177119100692</v>
      </c>
      <c r="C678">
        <v>5</v>
      </c>
      <c r="D678" s="5">
        <v>90</v>
      </c>
      <c r="E678">
        <v>-0.007080244701343175</v>
      </c>
      <c r="F678">
        <v>-0.006998337903767166</v>
      </c>
      <c r="G678">
        <v>5</v>
      </c>
      <c r="H678" s="5">
        <v>0</v>
      </c>
      <c r="I678">
        <v>-0.007093681429585776</v>
      </c>
      <c r="J678">
        <v>-0.007011619191142018</v>
      </c>
      <c r="K678">
        <v>5</v>
      </c>
      <c r="L678" s="5">
        <v>0</v>
      </c>
      <c r="M678">
        <v>-0.007114033575417684</v>
      </c>
      <c r="N678">
        <v>-0.007031735896087458</v>
      </c>
      <c r="O678">
        <v>5</v>
      </c>
      <c r="P678" s="5">
        <v>0</v>
      </c>
      <c r="Q678">
        <v>-0.007135912537885303</v>
      </c>
      <c r="R678">
        <v>-0.007053361754908862</v>
      </c>
      <c r="S678">
        <v>5</v>
      </c>
      <c r="T678" s="5">
        <v>0</v>
      </c>
      <c r="U678">
        <v>-0.00715342850474344</v>
      </c>
      <c r="V678">
        <v>-0.007070675090811105</v>
      </c>
      <c r="W678">
        <v>5</v>
      </c>
      <c r="X678" s="5">
        <v>0</v>
      </c>
      <c r="Y678">
        <v>-0.007094540582706321</v>
      </c>
      <c r="Z678">
        <v>-0.007012468405272642</v>
      </c>
      <c r="AA678">
        <v>5</v>
      </c>
      <c r="AB678" s="5">
        <v>90</v>
      </c>
      <c r="AD678">
        <v>-0.007012297883639948</v>
      </c>
      <c r="AE678">
        <v>-0.006931177119100692</v>
      </c>
      <c r="AF678">
        <v>-3</v>
      </c>
      <c r="AG678" t="s">
        <v>18</v>
      </c>
      <c r="AH678" t="s">
        <v>21</v>
      </c>
      <c r="AJ678">
        <v>-606.0378973012448</v>
      </c>
      <c r="AK678">
        <v>-602.4535112864266</v>
      </c>
      <c r="AL678">
        <v>5</v>
      </c>
      <c r="AM678">
        <v>90</v>
      </c>
    </row>
    <row r="679" spans="1:39">
      <c r="A679">
        <v>-0.007012382645366028</v>
      </c>
      <c r="B679">
        <v>-0.007012382645366026</v>
      </c>
      <c r="C679">
        <v>5</v>
      </c>
      <c r="D679" s="5">
        <v>90</v>
      </c>
      <c r="E679">
        <v>-0.007012382645366028</v>
      </c>
      <c r="F679">
        <v>-0.007012382645366026</v>
      </c>
      <c r="G679">
        <v>5</v>
      </c>
      <c r="H679" s="5">
        <v>90</v>
      </c>
      <c r="I679">
        <v>-0.007012382645366028</v>
      </c>
      <c r="J679">
        <v>-0.007012382645366026</v>
      </c>
      <c r="K679">
        <v>5</v>
      </c>
      <c r="L679" s="5">
        <v>90</v>
      </c>
      <c r="M679">
        <v>-0.007012382645366028</v>
      </c>
      <c r="N679">
        <v>-0.007012382645366026</v>
      </c>
      <c r="O679">
        <v>5</v>
      </c>
      <c r="P679" s="5">
        <v>90</v>
      </c>
      <c r="Q679">
        <v>-0.007012382645366028</v>
      </c>
      <c r="R679">
        <v>-0.007012382645366026</v>
      </c>
      <c r="S679">
        <v>5</v>
      </c>
      <c r="T679" s="5">
        <v>90</v>
      </c>
      <c r="U679">
        <v>-0.007012382645366028</v>
      </c>
      <c r="V679">
        <v>-0.007012382645366026</v>
      </c>
      <c r="W679">
        <v>5</v>
      </c>
      <c r="X679" s="5">
        <v>90</v>
      </c>
      <c r="Y679">
        <v>-0.007012382645366028</v>
      </c>
      <c r="Z679">
        <v>-0.007012382645366026</v>
      </c>
      <c r="AA679">
        <v>5</v>
      </c>
      <c r="AB679" s="5">
        <v>90</v>
      </c>
      <c r="AD679">
        <v>-0.007012382645366028</v>
      </c>
      <c r="AE679">
        <v>-0.007012382645366026</v>
      </c>
      <c r="AF679">
        <v>-3</v>
      </c>
      <c r="AG679" t="s">
        <v>18</v>
      </c>
      <c r="AH679" t="s">
        <v>21</v>
      </c>
      <c r="AJ679">
        <v>-607.7684493276215</v>
      </c>
      <c r="AK679">
        <v>-607.7684493276215</v>
      </c>
      <c r="AL679">
        <v>5</v>
      </c>
      <c r="AM679">
        <v>90</v>
      </c>
    </row>
    <row r="680" spans="1:39">
      <c r="A680">
        <v>-0.007012468405272641</v>
      </c>
      <c r="B680">
        <v>-0.007094540582706322</v>
      </c>
      <c r="C680">
        <v>5</v>
      </c>
      <c r="D680" s="5">
        <v>90</v>
      </c>
      <c r="E680">
        <v>-0.007070675090811104</v>
      </c>
      <c r="F680">
        <v>-0.007153428504743441</v>
      </c>
      <c r="G680">
        <v>5</v>
      </c>
      <c r="H680" s="5">
        <v>180</v>
      </c>
      <c r="I680">
        <v>-0.007053361754908861</v>
      </c>
      <c r="J680">
        <v>-0.007135912537885304</v>
      </c>
      <c r="K680">
        <v>5</v>
      </c>
      <c r="L680" s="5">
        <v>180</v>
      </c>
      <c r="M680">
        <v>-0.007031735896087457</v>
      </c>
      <c r="N680">
        <v>-0.007114033575417684</v>
      </c>
      <c r="O680">
        <v>5</v>
      </c>
      <c r="P680" s="5">
        <v>180</v>
      </c>
      <c r="Q680">
        <v>-0.007011619191142016</v>
      </c>
      <c r="R680">
        <v>-0.007093681429585777</v>
      </c>
      <c r="S680">
        <v>5</v>
      </c>
      <c r="T680" s="5">
        <v>180</v>
      </c>
      <c r="U680">
        <v>-0.006998337903767164</v>
      </c>
      <c r="V680">
        <v>-0.007080244701343176</v>
      </c>
      <c r="W680">
        <v>5</v>
      </c>
      <c r="X680" s="5">
        <v>180</v>
      </c>
      <c r="Y680">
        <v>-0.006931177119100691</v>
      </c>
      <c r="Z680">
        <v>-0.007012297883639949</v>
      </c>
      <c r="AA680">
        <v>-5</v>
      </c>
      <c r="AB680" s="5">
        <v>90</v>
      </c>
      <c r="AD680">
        <v>-0.006931177119100691</v>
      </c>
      <c r="AE680">
        <v>-0.007012297883639949</v>
      </c>
      <c r="AF680">
        <v>-3</v>
      </c>
      <c r="AG680" t="s">
        <v>18</v>
      </c>
      <c r="AH680" t="s">
        <v>21</v>
      </c>
      <c r="AJ680">
        <v>-602.4535112864266</v>
      </c>
      <c r="AK680">
        <v>-606.0378973012448</v>
      </c>
      <c r="AL680">
        <v>-5</v>
      </c>
      <c r="AM680">
        <v>90</v>
      </c>
    </row>
    <row r="681" spans="1:39">
      <c r="A681">
        <v>-0.007012554912489998</v>
      </c>
      <c r="B681">
        <v>-0.007177673165139802</v>
      </c>
      <c r="C681">
        <v>5</v>
      </c>
      <c r="D681" s="5">
        <v>90</v>
      </c>
      <c r="E681">
        <v>-0.007063196520237293</v>
      </c>
      <c r="F681">
        <v>-0.007229507184766498</v>
      </c>
      <c r="G681">
        <v>5</v>
      </c>
      <c r="H681" s="5">
        <v>180</v>
      </c>
      <c r="I681">
        <v>-0.007028523212745877</v>
      </c>
      <c r="J681">
        <v>-0.007194017456438736</v>
      </c>
      <c r="K681">
        <v>5</v>
      </c>
      <c r="L681" s="5">
        <v>180</v>
      </c>
      <c r="M681">
        <v>-0.006985451171582076</v>
      </c>
      <c r="N681">
        <v>-0.007149931237095402</v>
      </c>
      <c r="O681">
        <v>5</v>
      </c>
      <c r="P681" s="5">
        <v>180</v>
      </c>
      <c r="Q681">
        <v>-0.006945620171445958</v>
      </c>
      <c r="R681">
        <v>-0.007109162372625123</v>
      </c>
      <c r="S681">
        <v>5</v>
      </c>
      <c r="T681" s="5">
        <v>180</v>
      </c>
      <c r="U681">
        <v>-0.006919449926892507</v>
      </c>
      <c r="V681">
        <v>-0.007082375921124846</v>
      </c>
      <c r="W681">
        <v>5</v>
      </c>
      <c r="X681" s="5">
        <v>180</v>
      </c>
      <c r="Y681">
        <v>-0.006850901954715626</v>
      </c>
      <c r="Z681">
        <v>-0.007012213912191064</v>
      </c>
      <c r="AA681">
        <v>-5</v>
      </c>
      <c r="AB681" s="5">
        <v>90</v>
      </c>
      <c r="AD681">
        <v>-0.006850901954715626</v>
      </c>
      <c r="AE681">
        <v>-0.007012213912191064</v>
      </c>
      <c r="AF681">
        <v>-3</v>
      </c>
      <c r="AG681" t="s">
        <v>18</v>
      </c>
      <c r="AH681" t="s">
        <v>21</v>
      </c>
      <c r="AJ681">
        <v>-597.1994620054938</v>
      </c>
      <c r="AK681">
        <v>-604.3271601686207</v>
      </c>
      <c r="AL681">
        <v>-5</v>
      </c>
      <c r="AM681">
        <v>90</v>
      </c>
    </row>
    <row r="682" spans="1:39">
      <c r="A682">
        <v>-0.007012642359586521</v>
      </c>
      <c r="B682">
        <v>-0.00726180374312367</v>
      </c>
      <c r="C682">
        <v>5</v>
      </c>
      <c r="D682" s="5">
        <v>90</v>
      </c>
      <c r="E682">
        <v>-0.007055647846521646</v>
      </c>
      <c r="F682">
        <v>-0.007306337228504317</v>
      </c>
      <c r="G682">
        <v>5</v>
      </c>
      <c r="H682" s="5">
        <v>180</v>
      </c>
      <c r="I682">
        <v>-0.007003568289246294</v>
      </c>
      <c r="J682">
        <v>-0.007252407268216897</v>
      </c>
      <c r="K682">
        <v>5</v>
      </c>
      <c r="L682" s="5">
        <v>180</v>
      </c>
      <c r="M682">
        <v>-0.006939226939859746</v>
      </c>
      <c r="N682">
        <v>-0.007185779850496937</v>
      </c>
      <c r="O682">
        <v>5</v>
      </c>
      <c r="P682" s="5">
        <v>180</v>
      </c>
      <c r="Q682">
        <v>-0.006880079054497837</v>
      </c>
      <c r="R682">
        <v>-0.007124530422208071</v>
      </c>
      <c r="S682">
        <v>5</v>
      </c>
      <c r="T682" s="5">
        <v>180</v>
      </c>
      <c r="U682">
        <v>-0.006841403416668016</v>
      </c>
      <c r="V682">
        <v>-0.007084480626830106</v>
      </c>
      <c r="W682">
        <v>5</v>
      </c>
      <c r="X682" s="5">
        <v>180</v>
      </c>
      <c r="Y682">
        <v>-0.006771536199821694</v>
      </c>
      <c r="Z682">
        <v>-0.00701213100584556</v>
      </c>
      <c r="AA682">
        <v>-5</v>
      </c>
      <c r="AB682" s="5">
        <v>90</v>
      </c>
      <c r="AD682">
        <v>-0.006771536199821694</v>
      </c>
      <c r="AE682">
        <v>-0.00701213100584556</v>
      </c>
      <c r="AF682">
        <v>-3</v>
      </c>
      <c r="AG682" t="s">
        <v>18</v>
      </c>
      <c r="AH682" t="s">
        <v>21</v>
      </c>
      <c r="AJ682">
        <v>-592.0049364441356</v>
      </c>
      <c r="AK682">
        <v>-602.6358108305883</v>
      </c>
      <c r="AL682">
        <v>-5</v>
      </c>
      <c r="AM682">
        <v>90</v>
      </c>
    </row>
    <row r="683" spans="1:39">
      <c r="A683">
        <v>-0.007012730901630567</v>
      </c>
      <c r="B683">
        <v>-0.007346956331895881</v>
      </c>
      <c r="C683">
        <v>5</v>
      </c>
      <c r="D683" s="5">
        <v>90</v>
      </c>
      <c r="E683">
        <v>-0.007048027829150687</v>
      </c>
      <c r="F683">
        <v>-0.007383935504315019</v>
      </c>
      <c r="G683">
        <v>5</v>
      </c>
      <c r="H683" s="5">
        <v>180</v>
      </c>
      <c r="I683">
        <v>-0.006978494479896805</v>
      </c>
      <c r="J683">
        <v>-0.00731108820876858</v>
      </c>
      <c r="K683">
        <v>5</v>
      </c>
      <c r="L683" s="5">
        <v>180</v>
      </c>
      <c r="M683">
        <v>-0.006893061646183758</v>
      </c>
      <c r="N683">
        <v>-0.007221583662336613</v>
      </c>
      <c r="O683">
        <v>5</v>
      </c>
      <c r="P683" s="5">
        <v>180</v>
      </c>
      <c r="Q683">
        <v>-0.0068149875342854</v>
      </c>
      <c r="R683">
        <v>-0.007139788553011168</v>
      </c>
      <c r="S683">
        <v>5</v>
      </c>
      <c r="T683" s="5">
        <v>180</v>
      </c>
      <c r="U683">
        <v>-0.00676417958431529</v>
      </c>
      <c r="V683">
        <v>-0.007086559105741667</v>
      </c>
      <c r="W683">
        <v>5</v>
      </c>
      <c r="X683" s="5">
        <v>180</v>
      </c>
      <c r="Y683">
        <v>-0.006693059077420196</v>
      </c>
      <c r="Z683">
        <v>-0.007012049008920603</v>
      </c>
      <c r="AA683">
        <v>-5</v>
      </c>
      <c r="AB683" s="5">
        <v>90</v>
      </c>
      <c r="AD683">
        <v>-0.006693059077420196</v>
      </c>
      <c r="AE683">
        <v>-0.007012049008920603</v>
      </c>
      <c r="AF683">
        <v>-3</v>
      </c>
      <c r="AG683" t="s">
        <v>18</v>
      </c>
      <c r="AH683" t="s">
        <v>21</v>
      </c>
      <c r="AJ683">
        <v>-586.8685718920822</v>
      </c>
      <c r="AK683">
        <v>-600.9633977462511</v>
      </c>
      <c r="AL683">
        <v>-5</v>
      </c>
      <c r="AM683">
        <v>90</v>
      </c>
    </row>
    <row r="684" spans="1:39">
      <c r="A684">
        <v>-0.007012820191373239</v>
      </c>
      <c r="B684">
        <v>-0.007433155143628693</v>
      </c>
      <c r="C684">
        <v>5</v>
      </c>
      <c r="D684" s="5">
        <v>90</v>
      </c>
      <c r="E684">
        <v>-0.007040334871893443</v>
      </c>
      <c r="F684">
        <v>-0.007462319001171433</v>
      </c>
      <c r="G684">
        <v>5</v>
      </c>
      <c r="H684" s="5">
        <v>180</v>
      </c>
      <c r="I684">
        <v>-0.006953298701506067</v>
      </c>
      <c r="J684">
        <v>-0.007370066050155733</v>
      </c>
      <c r="K684">
        <v>5</v>
      </c>
      <c r="L684" s="5">
        <v>180</v>
      </c>
      <c r="M684">
        <v>-0.006846950985163519</v>
      </c>
      <c r="N684">
        <v>-0.007257344056268424</v>
      </c>
      <c r="O684">
        <v>5</v>
      </c>
      <c r="P684" s="5">
        <v>180</v>
      </c>
      <c r="Q684">
        <v>-0.006750336885680226</v>
      </c>
      <c r="R684">
        <v>-0.007154939093511113</v>
      </c>
      <c r="S684">
        <v>5</v>
      </c>
      <c r="T684" s="5">
        <v>180</v>
      </c>
      <c r="U684">
        <v>-0.006687760694525427</v>
      </c>
      <c r="V684">
        <v>-0.007088612205831435</v>
      </c>
      <c r="W684">
        <v>5</v>
      </c>
      <c r="X684" s="5">
        <v>180</v>
      </c>
      <c r="Y684">
        <v>-0.006615450439132736</v>
      </c>
      <c r="Z684">
        <v>-0.007011967812828108</v>
      </c>
      <c r="AA684">
        <v>-5</v>
      </c>
      <c r="AB684" s="5">
        <v>90</v>
      </c>
      <c r="AD684">
        <v>-0.006615450439132736</v>
      </c>
      <c r="AE684">
        <v>-0.007011967812828108</v>
      </c>
      <c r="AF684">
        <v>-3</v>
      </c>
      <c r="AG684" t="s">
        <v>18</v>
      </c>
      <c r="AH684" t="s">
        <v>21</v>
      </c>
      <c r="AJ684">
        <v>-581.789047769014</v>
      </c>
      <c r="AK684">
        <v>-599.3094858094905</v>
      </c>
      <c r="AL684">
        <v>-5</v>
      </c>
      <c r="AM684">
        <v>90</v>
      </c>
    </row>
    <row r="685" spans="1:39">
      <c r="A685">
        <v>-0.007012911153939031</v>
      </c>
      <c r="B685">
        <v>-0.007520426487667305</v>
      </c>
      <c r="C685">
        <v>5.1</v>
      </c>
      <c r="D685" s="5">
        <v>90</v>
      </c>
      <c r="E685">
        <v>-0.007032567464960083</v>
      </c>
      <c r="F685">
        <v>-0.007541505300560795</v>
      </c>
      <c r="G685">
        <v>5</v>
      </c>
      <c r="H685" s="5">
        <v>180</v>
      </c>
      <c r="I685">
        <v>-0.006927978639369768</v>
      </c>
      <c r="J685">
        <v>-0.007429347516579512</v>
      </c>
      <c r="K685">
        <v>5</v>
      </c>
      <c r="L685" s="5">
        <v>180</v>
      </c>
      <c r="M685">
        <v>-0.006800892429982455</v>
      </c>
      <c r="N685">
        <v>-0.007293064242156913</v>
      </c>
      <c r="O685">
        <v>5</v>
      </c>
      <c r="P685" s="5">
        <v>180</v>
      </c>
      <c r="Q685">
        <v>-0.00668611753595757</v>
      </c>
      <c r="R685">
        <v>-0.007169983237108228</v>
      </c>
      <c r="S685">
        <v>5</v>
      </c>
      <c r="T685" s="5">
        <v>180</v>
      </c>
      <c r="U685">
        <v>-0.00661212959845445</v>
      </c>
      <c r="V685">
        <v>-0.007090640888010619</v>
      </c>
      <c r="W685">
        <v>5</v>
      </c>
      <c r="X685" s="5">
        <v>180</v>
      </c>
      <c r="Y685">
        <v>-0.006538690757176413</v>
      </c>
      <c r="Z685">
        <v>-0.007011887372523584</v>
      </c>
      <c r="AA685">
        <v>-5</v>
      </c>
      <c r="AB685" s="5">
        <v>90</v>
      </c>
      <c r="AD685">
        <v>-0.006538690757176413</v>
      </c>
      <c r="AE685">
        <v>-0.007011887372523584</v>
      </c>
      <c r="AF685">
        <v>-3</v>
      </c>
      <c r="AG685" t="s">
        <v>18</v>
      </c>
      <c r="AH685" t="s">
        <v>21</v>
      </c>
      <c r="AJ685">
        <v>-576.7650854489279</v>
      </c>
      <c r="AK685">
        <v>-597.6736572547188</v>
      </c>
      <c r="AL685">
        <v>-5</v>
      </c>
      <c r="AM685">
        <v>90</v>
      </c>
    </row>
    <row r="686" spans="1:39">
      <c r="A686">
        <v>-0.007013002834701153</v>
      </c>
      <c r="B686">
        <v>-0.007608795459569303</v>
      </c>
      <c r="C686">
        <v>5.1</v>
      </c>
      <c r="D686" s="5">
        <v>90</v>
      </c>
      <c r="E686">
        <v>-0.007024724168696369</v>
      </c>
      <c r="F686">
        <v>-0.007621512584456461</v>
      </c>
      <c r="G686">
        <v>5</v>
      </c>
      <c r="H686" s="5">
        <v>180</v>
      </c>
      <c r="I686">
        <v>-0.006902531835461689</v>
      </c>
      <c r="J686">
        <v>-0.007488939349820114</v>
      </c>
      <c r="K686">
        <v>5</v>
      </c>
      <c r="L686" s="5">
        <v>180</v>
      </c>
      <c r="M686">
        <v>-0.006754881643149382</v>
      </c>
      <c r="N686">
        <v>-0.007328745472910281</v>
      </c>
      <c r="O686">
        <v>5</v>
      </c>
      <c r="P686" s="5">
        <v>180</v>
      </c>
      <c r="Q686">
        <v>-0.006622321746033752</v>
      </c>
      <c r="R686">
        <v>-0.007184923893614234</v>
      </c>
      <c r="S686">
        <v>5</v>
      </c>
      <c r="T686" s="5">
        <v>180</v>
      </c>
      <c r="U686">
        <v>-0.006537268399252985</v>
      </c>
      <c r="V686">
        <v>-0.007092644803749265</v>
      </c>
      <c r="W686">
        <v>4.9</v>
      </c>
      <c r="X686" s="5">
        <v>180</v>
      </c>
      <c r="Y686">
        <v>-0.006462761116067973</v>
      </c>
      <c r="Z686">
        <v>-0.007011807722777641</v>
      </c>
      <c r="AA686">
        <v>-5</v>
      </c>
      <c r="AB686" s="5">
        <v>90</v>
      </c>
      <c r="AD686">
        <v>-0.006462761116067973</v>
      </c>
      <c r="AE686">
        <v>-0.007011807722777641</v>
      </c>
      <c r="AF686">
        <v>-3</v>
      </c>
      <c r="AG686" t="s">
        <v>18</v>
      </c>
      <c r="AH686" t="s">
        <v>21</v>
      </c>
      <c r="AJ686">
        <v>-571.7954480630001</v>
      </c>
      <c r="AK686">
        <v>-596.0555125452715</v>
      </c>
      <c r="AL686">
        <v>-5</v>
      </c>
      <c r="AM686">
        <v>90</v>
      </c>
    </row>
    <row r="687" spans="1:39">
      <c r="A687">
        <v>-0.007013095071233525</v>
      </c>
      <c r="B687">
        <v>-0.007698288786584673</v>
      </c>
      <c r="C687">
        <v>5.1</v>
      </c>
      <c r="D687" s="5">
        <v>90</v>
      </c>
      <c r="E687">
        <v>-0.007016803158074422</v>
      </c>
      <c r="F687">
        <v>-0.007702359161085091</v>
      </c>
      <c r="G687">
        <v>5</v>
      </c>
      <c r="H687" s="5">
        <v>180</v>
      </c>
      <c r="I687">
        <v>-0.006876954809749523</v>
      </c>
      <c r="J687">
        <v>-0.007548847343435854</v>
      </c>
      <c r="K687">
        <v>5</v>
      </c>
      <c r="L687" s="5">
        <v>180</v>
      </c>
      <c r="M687">
        <v>-0.006708916923195832</v>
      </c>
      <c r="N687">
        <v>-0.007364391812085111</v>
      </c>
      <c r="O687">
        <v>5</v>
      </c>
      <c r="P687" s="5">
        <v>180</v>
      </c>
      <c r="Q687">
        <v>-0.006558940923053997</v>
      </c>
      <c r="R687">
        <v>-0.007199762850346876</v>
      </c>
      <c r="S687">
        <v>5</v>
      </c>
      <c r="T687" s="5">
        <v>180</v>
      </c>
      <c r="U687">
        <v>-0.006463161118979857</v>
      </c>
      <c r="V687">
        <v>-0.007094625163748319</v>
      </c>
      <c r="W687">
        <v>4.9</v>
      </c>
      <c r="X687" s="5">
        <v>180</v>
      </c>
      <c r="Y687">
        <v>-0.006387643204059665</v>
      </c>
      <c r="Z687">
        <v>-0.007011728994266603</v>
      </c>
      <c r="AA687">
        <v>-5</v>
      </c>
      <c r="AB687" s="5">
        <v>90</v>
      </c>
      <c r="AD687">
        <v>-0.006387643204059665</v>
      </c>
      <c r="AE687">
        <v>-0.007011728994266603</v>
      </c>
      <c r="AF687">
        <v>-3</v>
      </c>
      <c r="AG687" t="s">
        <v>18</v>
      </c>
      <c r="AH687" t="s">
        <v>21</v>
      </c>
      <c r="AJ687">
        <v>-566.8789402810542</v>
      </c>
      <c r="AK687">
        <v>-594.4546712442649</v>
      </c>
      <c r="AL687">
        <v>-5</v>
      </c>
      <c r="AM687">
        <v>90</v>
      </c>
    </row>
    <row r="688" spans="1:39">
      <c r="A688">
        <v>-0.007013188883698427</v>
      </c>
      <c r="B688">
        <v>-0.007788935343096453</v>
      </c>
      <c r="C688">
        <v>5.1</v>
      </c>
      <c r="D688" s="5">
        <v>90</v>
      </c>
      <c r="E688">
        <v>-0.007008802220108541</v>
      </c>
      <c r="F688">
        <v>-0.007784063459615178</v>
      </c>
      <c r="G688">
        <v>5</v>
      </c>
      <c r="H688" s="5">
        <v>180</v>
      </c>
      <c r="I688">
        <v>-0.006851245268830666</v>
      </c>
      <c r="J688">
        <v>-0.007609078737727638</v>
      </c>
      <c r="K688">
        <v>5</v>
      </c>
      <c r="L688" s="5">
        <v>180</v>
      </c>
      <c r="M688">
        <v>-0.006662994759128793</v>
      </c>
      <c r="N688">
        <v>-0.007400005365729763</v>
      </c>
      <c r="O688">
        <v>5</v>
      </c>
      <c r="P688" s="5">
        <v>180</v>
      </c>
      <c r="Q688">
        <v>-0.006495966523059387</v>
      </c>
      <c r="R688">
        <v>-0.007214501716421236</v>
      </c>
      <c r="S688">
        <v>5</v>
      </c>
      <c r="T688" s="5">
        <v>180</v>
      </c>
      <c r="U688">
        <v>-0.006389791030041479</v>
      </c>
      <c r="V688">
        <v>-0.007096581885107388</v>
      </c>
      <c r="W688">
        <v>4.9</v>
      </c>
      <c r="X688" s="5">
        <v>180</v>
      </c>
      <c r="Y688">
        <v>-0.006313318868085889</v>
      </c>
      <c r="Z688">
        <v>-0.007011650945003464</v>
      </c>
      <c r="AA688">
        <v>-5</v>
      </c>
      <c r="AB688" s="5">
        <v>90</v>
      </c>
      <c r="AD688">
        <v>-0.006313318868085889</v>
      </c>
      <c r="AE688">
        <v>-0.007011650945003464</v>
      </c>
      <c r="AF688">
        <v>-3</v>
      </c>
      <c r="AG688" t="s">
        <v>18</v>
      </c>
      <c r="AH688" t="s">
        <v>21</v>
      </c>
      <c r="AJ688">
        <v>-562.0143692389217</v>
      </c>
      <c r="AK688">
        <v>-592.8707319028975</v>
      </c>
      <c r="AL688">
        <v>-5</v>
      </c>
      <c r="AM688">
        <v>90</v>
      </c>
    </row>
    <row r="689" spans="1:39">
      <c r="A689">
        <v>-0.007013283813912536</v>
      </c>
      <c r="B689">
        <v>-0.00788076327141872</v>
      </c>
      <c r="C689">
        <v>5.1</v>
      </c>
      <c r="D689" s="5">
        <v>90</v>
      </c>
      <c r="E689">
        <v>-0.007000719618126023</v>
      </c>
      <c r="F689">
        <v>-0.007866644998821106</v>
      </c>
      <c r="G689">
        <v>5</v>
      </c>
      <c r="H689" s="5">
        <v>180</v>
      </c>
      <c r="I689">
        <v>-0.006825399896279061</v>
      </c>
      <c r="J689">
        <v>-0.007669639821026069</v>
      </c>
      <c r="K689">
        <v>5</v>
      </c>
      <c r="L689" s="5">
        <v>180</v>
      </c>
      <c r="M689">
        <v>-0.006617110753877715</v>
      </c>
      <c r="N689">
        <v>-0.007435587205043872</v>
      </c>
      <c r="O689">
        <v>5</v>
      </c>
      <c r="P689" s="5">
        <v>180</v>
      </c>
      <c r="Q689">
        <v>-0.006433390920173762</v>
      </c>
      <c r="R689">
        <v>-0.007229142897911584</v>
      </c>
      <c r="S689">
        <v>5</v>
      </c>
      <c r="T689" s="5">
        <v>180</v>
      </c>
      <c r="U689">
        <v>-0.006317143288209578</v>
      </c>
      <c r="V689">
        <v>-0.00709851649055653</v>
      </c>
      <c r="W689">
        <v>4.9</v>
      </c>
      <c r="X689" s="5">
        <v>180</v>
      </c>
      <c r="Y689">
        <v>-0.006239770552197747</v>
      </c>
      <c r="Z689">
        <v>-0.007011573450412965</v>
      </c>
      <c r="AA689">
        <v>-5</v>
      </c>
      <c r="AB689" s="5">
        <v>90</v>
      </c>
      <c r="AD689">
        <v>-0.006239770552197747</v>
      </c>
      <c r="AE689">
        <v>-0.007011573450412965</v>
      </c>
      <c r="AF689">
        <v>-3</v>
      </c>
      <c r="AG689" t="s">
        <v>18</v>
      </c>
      <c r="AH689" t="s">
        <v>21</v>
      </c>
      <c r="AJ689">
        <v>-557.2005836348665</v>
      </c>
      <c r="AK689">
        <v>-591.3033134386519</v>
      </c>
      <c r="AL689">
        <v>-5</v>
      </c>
      <c r="AM689">
        <v>90</v>
      </c>
    </row>
    <row r="690" spans="1:39">
      <c r="A690">
        <v>-0.007013380102008666</v>
      </c>
      <c r="B690">
        <v>-0.007973802395778664</v>
      </c>
      <c r="C690">
        <v>5.1</v>
      </c>
      <c r="D690" s="5">
        <v>90</v>
      </c>
      <c r="E690">
        <v>-0.00699255449145394</v>
      </c>
      <c r="F690">
        <v>-0.007950124896353349</v>
      </c>
      <c r="G690">
        <v>5</v>
      </c>
      <c r="H690" s="5">
        <v>180</v>
      </c>
      <c r="I690">
        <v>-0.006799416963694488</v>
      </c>
      <c r="J690">
        <v>-0.00773053883953575</v>
      </c>
      <c r="K690">
        <v>5</v>
      </c>
      <c r="L690" s="5">
        <v>180</v>
      </c>
      <c r="M690">
        <v>-0.00657126309788391</v>
      </c>
      <c r="N690">
        <v>-0.007471141257293558</v>
      </c>
      <c r="O690">
        <v>5</v>
      </c>
      <c r="P690" s="5">
        <v>180</v>
      </c>
      <c r="Q690">
        <v>-0.006371206519459477</v>
      </c>
      <c r="R690">
        <v>-0.007243688645125118</v>
      </c>
      <c r="S690">
        <v>4.9</v>
      </c>
      <c r="T690" s="5">
        <v>180</v>
      </c>
      <c r="U690">
        <v>-0.006245201435986509</v>
      </c>
      <c r="V690">
        <v>-0.00710042824545146</v>
      </c>
      <c r="W690">
        <v>4.9</v>
      </c>
      <c r="X690" s="5">
        <v>180</v>
      </c>
      <c r="Y690">
        <v>-0.006166981718913843</v>
      </c>
      <c r="Z690">
        <v>-0.007011497008541525</v>
      </c>
      <c r="AA690">
        <v>-5</v>
      </c>
      <c r="AB690" s="5">
        <v>90</v>
      </c>
      <c r="AD690">
        <v>-0.006166981718913843</v>
      </c>
      <c r="AE690">
        <v>-0.007011497008541525</v>
      </c>
      <c r="AF690">
        <v>-3</v>
      </c>
      <c r="AG690" t="s">
        <v>18</v>
      </c>
      <c r="AH690" t="s">
        <v>21</v>
      </c>
      <c r="AJ690">
        <v>-552.4365120297476</v>
      </c>
      <c r="AK690">
        <v>-589.752097140841</v>
      </c>
      <c r="AL690">
        <v>-5</v>
      </c>
      <c r="AM690">
        <v>90</v>
      </c>
    </row>
    <row r="691" spans="1:39">
      <c r="A691">
        <v>-0.007013477356360975</v>
      </c>
      <c r="B691">
        <v>-0.008068082775517592</v>
      </c>
      <c r="C691">
        <v>5.1</v>
      </c>
      <c r="D691" s="5">
        <v>90</v>
      </c>
      <c r="E691">
        <v>-0.006984304671387341</v>
      </c>
      <c r="F691">
        <v>-0.008034523440370112</v>
      </c>
      <c r="G691">
        <v>5</v>
      </c>
      <c r="H691" s="5">
        <v>180</v>
      </c>
      <c r="I691">
        <v>-0.006773291996197731</v>
      </c>
      <c r="J691">
        <v>-0.007791781125308797</v>
      </c>
      <c r="K691">
        <v>5</v>
      </c>
      <c r="L691" s="5">
        <v>180</v>
      </c>
      <c r="M691">
        <v>-0.006525448207446372</v>
      </c>
      <c r="N691">
        <v>-0.007506669460803275</v>
      </c>
      <c r="O691">
        <v>5</v>
      </c>
      <c r="P691" s="5">
        <v>180</v>
      </c>
      <c r="Q691">
        <v>-0.00630940490358183</v>
      </c>
      <c r="R691">
        <v>-0.007258140069445858</v>
      </c>
      <c r="S691">
        <v>4.9</v>
      </c>
      <c r="T691" s="5">
        <v>180</v>
      </c>
      <c r="U691">
        <v>-0.006173950885335872</v>
      </c>
      <c r="V691">
        <v>-0.007102318046224568</v>
      </c>
      <c r="W691">
        <v>4.9</v>
      </c>
      <c r="X691" s="5">
        <v>180</v>
      </c>
      <c r="Y691">
        <v>-0.006094935542373618</v>
      </c>
      <c r="Z691">
        <v>-0.00701142129199506</v>
      </c>
      <c r="AA691">
        <v>-5</v>
      </c>
      <c r="AB691" s="5">
        <v>90</v>
      </c>
      <c r="AD691">
        <v>-0.006094935542373618</v>
      </c>
      <c r="AE691">
        <v>-0.00701142129199506</v>
      </c>
      <c r="AF691">
        <v>-3</v>
      </c>
      <c r="AG691" t="s">
        <v>18</v>
      </c>
      <c r="AH691" t="s">
        <v>21</v>
      </c>
      <c r="AJ691">
        <v>-547.7210465818761</v>
      </c>
      <c r="AK691">
        <v>-588.2167041657433</v>
      </c>
      <c r="AL691">
        <v>-5</v>
      </c>
      <c r="AM691">
        <v>90</v>
      </c>
    </row>
    <row r="692" spans="1:39">
      <c r="A692">
        <v>-0.007013575823598031</v>
      </c>
      <c r="B692">
        <v>-0.008163636179817337</v>
      </c>
      <c r="C692">
        <v>5.1</v>
      </c>
      <c r="D692" s="5">
        <v>90</v>
      </c>
      <c r="E692">
        <v>-0.006975966706821079</v>
      </c>
      <c r="F692">
        <v>-0.008119860058458776</v>
      </c>
      <c r="G692">
        <v>5</v>
      </c>
      <c r="H692" s="5">
        <v>180</v>
      </c>
      <c r="I692">
        <v>-0.006747022955563647</v>
      </c>
      <c r="J692">
        <v>-0.007853374953297474</v>
      </c>
      <c r="K692">
        <v>5</v>
      </c>
      <c r="L692" s="5">
        <v>180</v>
      </c>
      <c r="M692">
        <v>-0.006479663331254232</v>
      </c>
      <c r="N692">
        <v>-0.007542174681577163</v>
      </c>
      <c r="O692">
        <v>5</v>
      </c>
      <c r="P692" s="5">
        <v>180</v>
      </c>
      <c r="Q692">
        <v>-0.006247978562889645</v>
      </c>
      <c r="R692">
        <v>-0.007272499097409395</v>
      </c>
      <c r="S692">
        <v>4.9</v>
      </c>
      <c r="T692" s="5">
        <v>180</v>
      </c>
      <c r="U692">
        <v>-0.006103377590354661</v>
      </c>
      <c r="V692">
        <v>-0.007104186989475588</v>
      </c>
      <c r="W692">
        <v>4.9</v>
      </c>
      <c r="X692" s="5">
        <v>180</v>
      </c>
      <c r="Y692">
        <v>-0.006023615776831597</v>
      </c>
      <c r="Z692">
        <v>-0.007011346127264635</v>
      </c>
      <c r="AA692">
        <v>-5</v>
      </c>
      <c r="AB692" s="5">
        <v>90</v>
      </c>
      <c r="AD692">
        <v>-0.006023615776831597</v>
      </c>
      <c r="AE692">
        <v>-0.007011346127264635</v>
      </c>
      <c r="AF692">
        <v>-3</v>
      </c>
      <c r="AG692" t="s">
        <v>18</v>
      </c>
      <c r="AH692" t="s">
        <v>21</v>
      </c>
      <c r="AJ692">
        <v>-543.0531206743924</v>
      </c>
      <c r="AK692">
        <v>-586.6967780611562</v>
      </c>
      <c r="AL692">
        <v>-5</v>
      </c>
      <c r="AM692">
        <v>90</v>
      </c>
    </row>
    <row r="693" spans="1:39">
      <c r="A693">
        <v>-0.007013675919009799</v>
      </c>
      <c r="B693">
        <v>-0.008260495618874994</v>
      </c>
      <c r="C693">
        <v>5.1</v>
      </c>
      <c r="D693" s="5">
        <v>90</v>
      </c>
      <c r="E693">
        <v>-0.006967540109865232</v>
      </c>
      <c r="F693">
        <v>-0.008206158256596962</v>
      </c>
      <c r="G693">
        <v>5</v>
      </c>
      <c r="H693" s="5">
        <v>180</v>
      </c>
      <c r="I693">
        <v>-0.00672060762195978</v>
      </c>
      <c r="J693">
        <v>-0.007915328632009907</v>
      </c>
      <c r="K693">
        <v>5</v>
      </c>
      <c r="L693" s="5">
        <v>180</v>
      </c>
      <c r="M693">
        <v>-0.006433903990586881</v>
      </c>
      <c r="N693">
        <v>-0.007577657756106969</v>
      </c>
      <c r="O693">
        <v>5</v>
      </c>
      <c r="P693" s="5">
        <v>180</v>
      </c>
      <c r="Q693">
        <v>-0.006186920868905157</v>
      </c>
      <c r="R693">
        <v>-0.007286768496587833</v>
      </c>
      <c r="S693">
        <v>4.9</v>
      </c>
      <c r="T693" s="5">
        <v>180</v>
      </c>
      <c r="U693">
        <v>-0.006033466770956598</v>
      </c>
      <c r="V693">
        <v>-0.007106034895771352</v>
      </c>
      <c r="W693">
        <v>4.9</v>
      </c>
      <c r="X693" s="5">
        <v>180</v>
      </c>
      <c r="Y693">
        <v>-0.005953007168774958</v>
      </c>
      <c r="Z693">
        <v>-0.007011272006953459</v>
      </c>
      <c r="AA693">
        <v>-5</v>
      </c>
      <c r="AB693" s="5">
        <v>90</v>
      </c>
      <c r="AD693">
        <v>-0.005953007168774958</v>
      </c>
      <c r="AE693">
        <v>-0.007011272006953459</v>
      </c>
      <c r="AF693">
        <v>-3</v>
      </c>
      <c r="AG693" t="s">
        <v>18</v>
      </c>
      <c r="AH693" t="s">
        <v>21</v>
      </c>
      <c r="AJ693">
        <v>-538.4317467603778</v>
      </c>
      <c r="AK693">
        <v>-585.1920270349209</v>
      </c>
      <c r="AL693">
        <v>-5</v>
      </c>
      <c r="AM693">
        <v>90</v>
      </c>
    </row>
    <row r="694" spans="1:39">
      <c r="A694">
        <v>-0.007013776935701885</v>
      </c>
      <c r="B694">
        <v>-0.008358693860777127</v>
      </c>
      <c r="C694">
        <v>5.1</v>
      </c>
      <c r="D694" s="5">
        <v>90</v>
      </c>
      <c r="E694">
        <v>-0.006959023047061513</v>
      </c>
      <c r="F694">
        <v>-0.008293440717281461</v>
      </c>
      <c r="G694">
        <v>5</v>
      </c>
      <c r="H694" s="5">
        <v>180</v>
      </c>
      <c r="I694">
        <v>-0.006694041078755108</v>
      </c>
      <c r="J694">
        <v>-0.007977647504579617</v>
      </c>
      <c r="K694">
        <v>5</v>
      </c>
      <c r="L694" s="5">
        <v>180</v>
      </c>
      <c r="M694">
        <v>-0.006388169066321487</v>
      </c>
      <c r="N694">
        <v>-0.007613123434887829</v>
      </c>
      <c r="O694">
        <v>5</v>
      </c>
      <c r="P694" s="5">
        <v>180</v>
      </c>
      <c r="Q694">
        <v>-0.006126223533069559</v>
      </c>
      <c r="R694">
        <v>-0.007300948904570838</v>
      </c>
      <c r="S694">
        <v>4.9</v>
      </c>
      <c r="T694" s="5">
        <v>180</v>
      </c>
      <c r="U694">
        <v>-0.005964205459928144</v>
      </c>
      <c r="V694">
        <v>-0.007107863283839365</v>
      </c>
      <c r="W694">
        <v>4.9</v>
      </c>
      <c r="X694" s="5">
        <v>180</v>
      </c>
      <c r="Y694">
        <v>-0.005883093756149551</v>
      </c>
      <c r="Z694">
        <v>-0.007011198119459789</v>
      </c>
      <c r="AA694">
        <v>-5</v>
      </c>
      <c r="AB694" s="5">
        <v>90</v>
      </c>
      <c r="AD694">
        <v>-0.005883093756149551</v>
      </c>
      <c r="AE694">
        <v>-0.007011198119459789</v>
      </c>
      <c r="AF694">
        <v>-3</v>
      </c>
      <c r="AG694" t="s">
        <v>18</v>
      </c>
      <c r="AH694" t="s">
        <v>21</v>
      </c>
      <c r="AJ694">
        <v>-533.8558632297377</v>
      </c>
      <c r="AK694">
        <v>-583.7020589118284</v>
      </c>
      <c r="AL694">
        <v>-5</v>
      </c>
      <c r="AM694">
        <v>90</v>
      </c>
    </row>
    <row r="695" spans="1:39">
      <c r="A695">
        <v>-0.00701387913495395</v>
      </c>
      <c r="B695">
        <v>-0.008458265918744261</v>
      </c>
      <c r="C695">
        <v>5.1</v>
      </c>
      <c r="D695" s="5">
        <v>90</v>
      </c>
      <c r="E695">
        <v>-0.006950412365084453</v>
      </c>
      <c r="F695">
        <v>-0.008381729268164599</v>
      </c>
      <c r="G695">
        <v>5</v>
      </c>
      <c r="H695" s="5">
        <v>180</v>
      </c>
      <c r="I695">
        <v>-0.006667320792678629</v>
      </c>
      <c r="J695">
        <v>-0.008040339895366459</v>
      </c>
      <c r="K695">
        <v>5</v>
      </c>
      <c r="L695" s="5">
        <v>180</v>
      </c>
      <c r="M695">
        <v>-0.006342454025250321</v>
      </c>
      <c r="N695">
        <v>-0.007648572450533019</v>
      </c>
      <c r="O695">
        <v>5</v>
      </c>
      <c r="P695" s="5">
        <v>180</v>
      </c>
      <c r="Q695">
        <v>-0.006065879163547491</v>
      </c>
      <c r="R695">
        <v>-0.00731504179200424</v>
      </c>
      <c r="S695">
        <v>4.9</v>
      </c>
      <c r="T695" s="5">
        <v>180</v>
      </c>
      <c r="U695">
        <v>-0.005895578287333289</v>
      </c>
      <c r="V695">
        <v>-0.00710967040343321</v>
      </c>
      <c r="W695">
        <v>4.9</v>
      </c>
      <c r="X695" s="5">
        <v>180</v>
      </c>
      <c r="Y695">
        <v>-0.00581386098225937</v>
      </c>
      <c r="Z695">
        <v>-0.007011124836396875</v>
      </c>
      <c r="AA695">
        <v>-5</v>
      </c>
      <c r="AB695" s="5">
        <v>90</v>
      </c>
      <c r="AD695">
        <v>-0.00581386098225937</v>
      </c>
      <c r="AE695">
        <v>-0.007011124836396875</v>
      </c>
      <c r="AF695">
        <v>-3</v>
      </c>
      <c r="AG695" t="s">
        <v>18</v>
      </c>
      <c r="AH695" t="s">
        <v>21</v>
      </c>
      <c r="AJ695">
        <v>-529.3245255569493</v>
      </c>
      <c r="AK695">
        <v>-582.2265887856686</v>
      </c>
      <c r="AL695">
        <v>-5</v>
      </c>
      <c r="AM695">
        <v>90</v>
      </c>
    </row>
    <row r="696" spans="1:39">
      <c r="A696">
        <v>-0.007013982443416774</v>
      </c>
      <c r="B696">
        <v>-0.008559247576972628</v>
      </c>
      <c r="C696">
        <v>5.1</v>
      </c>
      <c r="D696" s="5">
        <v>90</v>
      </c>
      <c r="E696">
        <v>-0.006941706096209769</v>
      </c>
      <c r="F696">
        <v>-0.008471047876631971</v>
      </c>
      <c r="G696">
        <v>5</v>
      </c>
      <c r="H696" s="5">
        <v>180</v>
      </c>
      <c r="I696">
        <v>-0.006640444046766656</v>
      </c>
      <c r="J696">
        <v>-0.008103414155342865</v>
      </c>
      <c r="K696">
        <v>5</v>
      </c>
      <c r="L696" s="5">
        <v>180</v>
      </c>
      <c r="M696">
        <v>-0.006296756821977729</v>
      </c>
      <c r="N696">
        <v>-0.007684008479645441</v>
      </c>
      <c r="O696">
        <v>5</v>
      </c>
      <c r="P696" s="5">
        <v>180</v>
      </c>
      <c r="Q696">
        <v>-0.006005882064667261</v>
      </c>
      <c r="R696">
        <v>-0.007329050496531456</v>
      </c>
      <c r="S696">
        <v>4.9</v>
      </c>
      <c r="T696" s="5">
        <v>180</v>
      </c>
      <c r="U696">
        <v>-0.005827574183113634</v>
      </c>
      <c r="V696">
        <v>-0.007111459232872754</v>
      </c>
      <c r="W696">
        <v>4.9</v>
      </c>
      <c r="X696" s="5">
        <v>180</v>
      </c>
      <c r="Y696">
        <v>-0.00574529482978255</v>
      </c>
      <c r="Z696">
        <v>-0.007011052743219368</v>
      </c>
      <c r="AA696">
        <v>-4.9</v>
      </c>
      <c r="AB696" s="5">
        <v>90</v>
      </c>
      <c r="AD696">
        <v>-0.00574529482978255</v>
      </c>
      <c r="AE696">
        <v>-0.007011052743219368</v>
      </c>
      <c r="AF696">
        <v>-3</v>
      </c>
      <c r="AG696" t="s">
        <v>18</v>
      </c>
      <c r="AH696" t="s">
        <v>21</v>
      </c>
      <c r="AJ696">
        <v>-524.8368290493297</v>
      </c>
      <c r="AK696">
        <v>-580.7653571991453</v>
      </c>
      <c r="AL696">
        <v>-4.9</v>
      </c>
      <c r="AM696">
        <v>90</v>
      </c>
    </row>
    <row r="697" spans="1:39">
      <c r="A697">
        <v>-0.007014087664130968</v>
      </c>
      <c r="B697">
        <v>-0.008661676912122903</v>
      </c>
      <c r="C697">
        <v>5.1</v>
      </c>
      <c r="D697" s="5">
        <v>90</v>
      </c>
      <c r="E697">
        <v>-0.006932903396797577</v>
      </c>
      <c r="F697">
        <v>-0.008561422691237519</v>
      </c>
      <c r="G697">
        <v>5</v>
      </c>
      <c r="H697" s="5">
        <v>180</v>
      </c>
      <c r="I697">
        <v>-0.00661340629846857</v>
      </c>
      <c r="J697">
        <v>-0.008166876632989827</v>
      </c>
      <c r="K697">
        <v>5</v>
      </c>
      <c r="L697" s="5">
        <v>180</v>
      </c>
      <c r="M697">
        <v>-0.006251072067934114</v>
      </c>
      <c r="N697">
        <v>-0.007719431121987514</v>
      </c>
      <c r="O697">
        <v>5</v>
      </c>
      <c r="P697" s="5">
        <v>180</v>
      </c>
      <c r="Q697">
        <v>-0.005946224077394709</v>
      </c>
      <c r="R697">
        <v>-0.007342975205294977</v>
      </c>
      <c r="S697">
        <v>4.9</v>
      </c>
      <c r="T697" s="5">
        <v>180</v>
      </c>
      <c r="U697">
        <v>-0.005760178028899621</v>
      </c>
      <c r="V697">
        <v>-0.007113227469023812</v>
      </c>
      <c r="W697">
        <v>4.9</v>
      </c>
      <c r="X697" s="5">
        <v>180</v>
      </c>
      <c r="Y697">
        <v>-0.005677380168866502</v>
      </c>
      <c r="Z697">
        <v>-0.007010980627101726</v>
      </c>
      <c r="AA697">
        <v>-4.9</v>
      </c>
      <c r="AB697" s="5">
        <v>90</v>
      </c>
      <c r="AD697">
        <v>-0.005677380168866502</v>
      </c>
      <c r="AE697">
        <v>-0.007010980627101726</v>
      </c>
      <c r="AF697">
        <v>-3</v>
      </c>
      <c r="AG697" t="s">
        <v>18</v>
      </c>
      <c r="AH697" t="s">
        <v>21</v>
      </c>
      <c r="AJ697">
        <v>-520.3917580233108</v>
      </c>
      <c r="AK697">
        <v>-579.3179634036882</v>
      </c>
      <c r="AL697">
        <v>-4.9</v>
      </c>
      <c r="AM697">
        <v>90</v>
      </c>
    </row>
    <row r="698" spans="1:39">
      <c r="A698">
        <v>-0.007014193968433615</v>
      </c>
      <c r="B698">
        <v>-0.008765591276116655</v>
      </c>
      <c r="C698">
        <v>5.1</v>
      </c>
      <c r="D698" s="5">
        <v>90</v>
      </c>
      <c r="E698">
        <v>-0.006923999597226381</v>
      </c>
      <c r="F698">
        <v>-0.008652875973835744</v>
      </c>
      <c r="G698">
        <v>5</v>
      </c>
      <c r="H698" s="5">
        <v>180</v>
      </c>
      <c r="I698">
        <v>-0.006586206125739815</v>
      </c>
      <c r="J698">
        <v>-0.008230737732418813</v>
      </c>
      <c r="K698">
        <v>5</v>
      </c>
      <c r="L698" s="5">
        <v>180</v>
      </c>
      <c r="M698">
        <v>-0.006205400110676397</v>
      </c>
      <c r="N698">
        <v>-0.007754847003055639</v>
      </c>
      <c r="O698">
        <v>5</v>
      </c>
      <c r="P698" s="5">
        <v>180</v>
      </c>
      <c r="Q698">
        <v>-0.005886898742541857</v>
      </c>
      <c r="R698">
        <v>-0.007356817974130052</v>
      </c>
      <c r="S698">
        <v>4.9</v>
      </c>
      <c r="T698" s="5">
        <v>180</v>
      </c>
      <c r="U698">
        <v>-0.00569337895486384</v>
      </c>
      <c r="V698">
        <v>-0.007114977590151451</v>
      </c>
      <c r="W698">
        <v>4.9</v>
      </c>
      <c r="X698" s="5">
        <v>180</v>
      </c>
      <c r="Y698">
        <v>-0.005610104063678231</v>
      </c>
      <c r="Z698">
        <v>-0.007010909515760979</v>
      </c>
      <c r="AA698">
        <v>-4.9</v>
      </c>
      <c r="AB698" s="5">
        <v>90</v>
      </c>
      <c r="AD698">
        <v>-0.005610104063678231</v>
      </c>
      <c r="AE698">
        <v>-0.007010909515760979</v>
      </c>
      <c r="AF698">
        <v>-3</v>
      </c>
      <c r="AG698" t="s">
        <v>18</v>
      </c>
      <c r="AH698" t="s">
        <v>21</v>
      </c>
      <c r="AJ698">
        <v>-515.9884879409076</v>
      </c>
      <c r="AK698">
        <v>-577.8841998519639</v>
      </c>
      <c r="AL698">
        <v>-4.9</v>
      </c>
      <c r="AM698">
        <v>90</v>
      </c>
    </row>
    <row r="699" spans="1:39">
      <c r="A699">
        <v>-0.007014302154880262</v>
      </c>
      <c r="B699">
        <v>-0.008871031352166631</v>
      </c>
      <c r="C699">
        <v>5.1</v>
      </c>
      <c r="D699" s="5">
        <v>90</v>
      </c>
      <c r="E699">
        <v>-0.006914993595219905</v>
      </c>
      <c r="F699">
        <v>-0.008745435202067423</v>
      </c>
      <c r="G699">
        <v>5</v>
      </c>
      <c r="H699" s="5">
        <v>180</v>
      </c>
      <c r="I699">
        <v>-0.006558838638547402</v>
      </c>
      <c r="J699">
        <v>-0.008295003823847838</v>
      </c>
      <c r="K699">
        <v>5</v>
      </c>
      <c r="L699" s="5">
        <v>180</v>
      </c>
      <c r="M699">
        <v>-0.006159734696972479</v>
      </c>
      <c r="N699">
        <v>-0.007790254598577992</v>
      </c>
      <c r="O699">
        <v>5</v>
      </c>
      <c r="P699" s="5">
        <v>180</v>
      </c>
      <c r="Q699">
        <v>-0.005827899626250956</v>
      </c>
      <c r="R699">
        <v>-0.007370580730655016</v>
      </c>
      <c r="S699">
        <v>4.9</v>
      </c>
      <c r="T699" s="5">
        <v>180</v>
      </c>
      <c r="U699">
        <v>-0.00562716453461934</v>
      </c>
      <c r="V699">
        <v>-0.00711670981776525</v>
      </c>
      <c r="W699">
        <v>4.9</v>
      </c>
      <c r="X699" s="5">
        <v>180</v>
      </c>
      <c r="Y699">
        <v>-0.005543452871856315</v>
      </c>
      <c r="Z699">
        <v>-0.007010839159713241</v>
      </c>
      <c r="AA699">
        <v>-4.9</v>
      </c>
      <c r="AB699" s="5">
        <v>90</v>
      </c>
      <c r="AD699">
        <v>-0.005543452871856315</v>
      </c>
      <c r="AE699">
        <v>-0.007010839159713241</v>
      </c>
      <c r="AF699">
        <v>-3</v>
      </c>
      <c r="AG699" t="s">
        <v>18</v>
      </c>
      <c r="AH699" t="s">
        <v>21</v>
      </c>
      <c r="AJ699">
        <v>-511.6261209062923</v>
      </c>
      <c r="AK699">
        <v>-576.4637604231762</v>
      </c>
      <c r="AL699">
        <v>-4.9</v>
      </c>
      <c r="AM699">
        <v>90</v>
      </c>
    </row>
    <row r="700" spans="1:39">
      <c r="A700">
        <v>-0.007014411343725166</v>
      </c>
      <c r="B700">
        <v>-0.008978037104161242</v>
      </c>
      <c r="C700">
        <v>5.1</v>
      </c>
      <c r="D700" s="5">
        <v>90</v>
      </c>
      <c r="E700">
        <v>-0.006905883690621929</v>
      </c>
      <c r="F700">
        <v>-0.0088391280427102</v>
      </c>
      <c r="G700">
        <v>5.1</v>
      </c>
      <c r="H700" s="5">
        <v>180</v>
      </c>
      <c r="I700">
        <v>-0.006531302018717195</v>
      </c>
      <c r="J700">
        <v>-0.008359685366182841</v>
      </c>
      <c r="K700">
        <v>5</v>
      </c>
      <c r="L700" s="5">
        <v>180</v>
      </c>
      <c r="M700">
        <v>-0.006114075251684505</v>
      </c>
      <c r="N700">
        <v>-0.007825659456992378</v>
      </c>
      <c r="O700">
        <v>5</v>
      </c>
      <c r="P700" s="5">
        <v>180</v>
      </c>
      <c r="Q700">
        <v>-0.005769220321667368</v>
      </c>
      <c r="R700">
        <v>-0.007384265274996415</v>
      </c>
      <c r="S700">
        <v>4.9</v>
      </c>
      <c r="T700" s="5">
        <v>180</v>
      </c>
      <c r="U700">
        <v>-0.00556152245308737</v>
      </c>
      <c r="V700">
        <v>-0.007118424126083107</v>
      </c>
      <c r="W700">
        <v>4.9</v>
      </c>
      <c r="X700" s="5">
        <v>180</v>
      </c>
      <c r="Y700">
        <v>-0.005477413080430198</v>
      </c>
      <c r="Z700">
        <v>-0.00701076903836155</v>
      </c>
      <c r="AA700">
        <v>-4.9</v>
      </c>
      <c r="AB700" s="5">
        <v>90</v>
      </c>
      <c r="AD700">
        <v>-0.005477413080430198</v>
      </c>
      <c r="AE700">
        <v>-0.00701076903836155</v>
      </c>
      <c r="AF700">
        <v>-3</v>
      </c>
      <c r="AG700" t="s">
        <v>18</v>
      </c>
      <c r="AH700" t="s">
        <v>21</v>
      </c>
      <c r="AJ700">
        <v>-507.3037617303463</v>
      </c>
      <c r="AK700">
        <v>-575.0563240066491</v>
      </c>
      <c r="AL700">
        <v>-4.9</v>
      </c>
      <c r="AM700">
        <v>90</v>
      </c>
    </row>
    <row r="701" spans="1:39">
      <c r="A701">
        <v>-0.007014522188011115</v>
      </c>
      <c r="B701">
        <v>-0.00908665186956664</v>
      </c>
      <c r="C701">
        <v>5.1</v>
      </c>
      <c r="D701" s="5">
        <v>90</v>
      </c>
      <c r="E701">
        <v>-0.006896665988158802</v>
      </c>
      <c r="F701">
        <v>-0.008933980279111284</v>
      </c>
      <c r="G701">
        <v>5.1</v>
      </c>
      <c r="H701" s="5">
        <v>180</v>
      </c>
      <c r="I701">
        <v>-0.00650359022929684</v>
      </c>
      <c r="J701">
        <v>-0.008424787709266822</v>
      </c>
      <c r="K701">
        <v>5</v>
      </c>
      <c r="L701" s="5">
        <v>180</v>
      </c>
      <c r="M701">
        <v>-0.006068417108756183</v>
      </c>
      <c r="N701">
        <v>-0.007861061978082402</v>
      </c>
      <c r="O701">
        <v>5</v>
      </c>
      <c r="P701" s="5">
        <v>180</v>
      </c>
      <c r="Q701">
        <v>-0.005710853653861941</v>
      </c>
      <c r="R701">
        <v>-0.007397872248430309</v>
      </c>
      <c r="S701">
        <v>4.9</v>
      </c>
      <c r="T701" s="5">
        <v>180</v>
      </c>
      <c r="U701">
        <v>-0.005496440509787958</v>
      </c>
      <c r="V701">
        <v>-0.007120120244196942</v>
      </c>
      <c r="W701">
        <v>4.9</v>
      </c>
      <c r="X701" s="5">
        <v>180</v>
      </c>
      <c r="Y701">
        <v>-0.005411972504543725</v>
      </c>
      <c r="Z701">
        <v>-0.007010699910609159</v>
      </c>
      <c r="AA701">
        <v>-4.9</v>
      </c>
      <c r="AB701" s="5">
        <v>90</v>
      </c>
      <c r="AD701">
        <v>-0.005411972504543725</v>
      </c>
      <c r="AE701">
        <v>-0.007010699910609159</v>
      </c>
      <c r="AF701">
        <v>-3</v>
      </c>
      <c r="AG701" t="s">
        <v>18</v>
      </c>
      <c r="AH701" t="s">
        <v>21</v>
      </c>
      <c r="AJ701">
        <v>-503.0206292999339</v>
      </c>
      <c r="AK701">
        <v>-573.6616814196334</v>
      </c>
      <c r="AL701">
        <v>-4.9</v>
      </c>
      <c r="AM701">
        <v>90</v>
      </c>
    </row>
    <row r="702" spans="1:39">
      <c r="A702">
        <v>-0.007014634801076895</v>
      </c>
      <c r="B702">
        <v>-0.00919691982492683</v>
      </c>
      <c r="C702">
        <v>5.1</v>
      </c>
      <c r="D702" s="5">
        <v>90</v>
      </c>
      <c r="E702">
        <v>-0.006887338407567968</v>
      </c>
      <c r="F702">
        <v>-0.009030020940194552</v>
      </c>
      <c r="G702">
        <v>5.1</v>
      </c>
      <c r="H702" s="5">
        <v>180</v>
      </c>
      <c r="I702">
        <v>-0.006475701861736409</v>
      </c>
      <c r="J702">
        <v>-0.008490322379060413</v>
      </c>
      <c r="K702">
        <v>5</v>
      </c>
      <c r="L702" s="5">
        <v>180</v>
      </c>
      <c r="M702">
        <v>-0.006022757196371967</v>
      </c>
      <c r="N702">
        <v>-0.007896464553155411</v>
      </c>
      <c r="O702">
        <v>5</v>
      </c>
      <c r="P702" s="5">
        <v>180</v>
      </c>
      <c r="Q702">
        <v>-0.005652794083739264</v>
      </c>
      <c r="R702">
        <v>-0.007411404221213258</v>
      </c>
      <c r="S702">
        <v>4.9</v>
      </c>
      <c r="T702" s="5">
        <v>180</v>
      </c>
      <c r="U702">
        <v>-0.005431907412824242</v>
      </c>
      <c r="V702">
        <v>-0.007121798694994191</v>
      </c>
      <c r="W702">
        <v>4.9</v>
      </c>
      <c r="X702" s="5">
        <v>180</v>
      </c>
      <c r="Y702">
        <v>-0.005347118269095926</v>
      </c>
      <c r="Z702">
        <v>-0.007010631260194334</v>
      </c>
      <c r="AA702">
        <v>-4.9</v>
      </c>
      <c r="AB702" s="5">
        <v>90</v>
      </c>
      <c r="AD702">
        <v>-0.005347118269095926</v>
      </c>
      <c r="AE702">
        <v>-0.007010631260194334</v>
      </c>
      <c r="AF702">
        <v>-3</v>
      </c>
      <c r="AG702" t="s">
        <v>18</v>
      </c>
      <c r="AH702" t="s">
        <v>21</v>
      </c>
      <c r="AJ702">
        <v>-498.7758702527342</v>
      </c>
      <c r="AK702">
        <v>-572.2795253850277</v>
      </c>
      <c r="AL702">
        <v>-4.9</v>
      </c>
      <c r="AM702">
        <v>90</v>
      </c>
    </row>
    <row r="703" spans="1:39">
      <c r="A703">
        <v>-0.007014749127699975</v>
      </c>
      <c r="B703">
        <v>-0.009308886504880541</v>
      </c>
      <c r="C703">
        <v>5.2</v>
      </c>
      <c r="D703" s="5">
        <v>90</v>
      </c>
      <c r="E703">
        <v>-0.006877899020540604</v>
      </c>
      <c r="F703">
        <v>-0.009127280278836499</v>
      </c>
      <c r="G703">
        <v>5.1</v>
      </c>
      <c r="H703" s="5">
        <v>180</v>
      </c>
      <c r="I703">
        <v>-0.006447632107933927</v>
      </c>
      <c r="J703">
        <v>-0.008556296800547206</v>
      </c>
      <c r="K703">
        <v>5</v>
      </c>
      <c r="L703" s="5">
        <v>180</v>
      </c>
      <c r="M703">
        <v>-0.00597709397751773</v>
      </c>
      <c r="N703">
        <v>-0.007931871611203444</v>
      </c>
      <c r="O703">
        <v>5</v>
      </c>
      <c r="P703" s="5">
        <v>180</v>
      </c>
      <c r="Q703">
        <v>-0.005595034510788954</v>
      </c>
      <c r="R703">
        <v>-0.007424861574329966</v>
      </c>
      <c r="S703">
        <v>4.9</v>
      </c>
      <c r="T703" s="5">
        <v>180</v>
      </c>
      <c r="U703">
        <v>-0.005367913536569788</v>
      </c>
      <c r="V703">
        <v>-0.007123461861611039</v>
      </c>
      <c r="W703">
        <v>4.9</v>
      </c>
      <c r="X703" s="5">
        <v>180</v>
      </c>
      <c r="Y703">
        <v>-0.005282838019128423</v>
      </c>
      <c r="Z703">
        <v>-0.007010562836743799</v>
      </c>
      <c r="AA703">
        <v>-4.9</v>
      </c>
      <c r="AB703" s="5">
        <v>90</v>
      </c>
      <c r="AD703">
        <v>-0.005282838019128423</v>
      </c>
      <c r="AE703">
        <v>-0.007010562836743799</v>
      </c>
      <c r="AF703">
        <v>-3</v>
      </c>
      <c r="AG703" t="s">
        <v>18</v>
      </c>
      <c r="AH703" t="s">
        <v>21</v>
      </c>
      <c r="AJ703">
        <v>-494.5686709065868</v>
      </c>
      <c r="AK703">
        <v>-570.9095770714684</v>
      </c>
      <c r="AL703">
        <v>-4.9</v>
      </c>
      <c r="AM703">
        <v>90</v>
      </c>
    </row>
    <row r="704" spans="1:39">
      <c r="A704">
        <v>-0.007014864518368798</v>
      </c>
      <c r="B704">
        <v>-0.009422598288627787</v>
      </c>
      <c r="C704">
        <v>5.2</v>
      </c>
      <c r="D704" s="5">
        <v>90</v>
      </c>
      <c r="E704">
        <v>-0.006868343680806282</v>
      </c>
      <c r="F704">
        <v>-0.009225786648196288</v>
      </c>
      <c r="G704">
        <v>5.1</v>
      </c>
      <c r="H704" s="5">
        <v>180</v>
      </c>
      <c r="I704">
        <v>-0.006419377551884258</v>
      </c>
      <c r="J704">
        <v>-0.008622720478214687</v>
      </c>
      <c r="K704">
        <v>5</v>
      </c>
      <c r="L704" s="5">
        <v>180</v>
      </c>
      <c r="M704">
        <v>-0.005931421939496468</v>
      </c>
      <c r="N704">
        <v>-0.00796728234307011</v>
      </c>
      <c r="O704">
        <v>5</v>
      </c>
      <c r="P704" s="5">
        <v>180</v>
      </c>
      <c r="Q704">
        <v>-0.005537570228191823</v>
      </c>
      <c r="R704">
        <v>-0.00743824768371289</v>
      </c>
      <c r="S704">
        <v>4.9</v>
      </c>
      <c r="T704" s="5">
        <v>180</v>
      </c>
      <c r="U704">
        <v>-0.005304445413651202</v>
      </c>
      <c r="V704">
        <v>-0.007125106713880173</v>
      </c>
      <c r="W704">
        <v>4.9</v>
      </c>
      <c r="X704" s="5">
        <v>180</v>
      </c>
      <c r="Y704">
        <v>-0.005219120297336735</v>
      </c>
      <c r="Z704">
        <v>-0.007010495192466411</v>
      </c>
      <c r="AA704">
        <v>-4.9</v>
      </c>
      <c r="AB704" s="5">
        <v>90</v>
      </c>
      <c r="AD704">
        <v>-0.005219120297336735</v>
      </c>
      <c r="AE704">
        <v>-0.007010495192466411</v>
      </c>
      <c r="AF704">
        <v>-3</v>
      </c>
      <c r="AG704" t="s">
        <v>18</v>
      </c>
      <c r="AH704" t="s">
        <v>21</v>
      </c>
      <c r="AJ704">
        <v>-490.3982933601068</v>
      </c>
      <c r="AK704">
        <v>-569.5516292275457</v>
      </c>
      <c r="AL704">
        <v>-4.9</v>
      </c>
      <c r="AM704">
        <v>90</v>
      </c>
    </row>
    <row r="705" spans="1:39">
      <c r="A705">
        <v>-0.007014981639130185</v>
      </c>
      <c r="B705">
        <v>-0.009538105023335497</v>
      </c>
      <c r="C705">
        <v>5.2</v>
      </c>
      <c r="D705" s="5">
        <v>90</v>
      </c>
      <c r="E705">
        <v>-0.006858670716257586</v>
      </c>
      <c r="F705">
        <v>-0.009325572749503601</v>
      </c>
      <c r="G705">
        <v>5.1</v>
      </c>
      <c r="H705" s="5">
        <v>180</v>
      </c>
      <c r="I705">
        <v>-0.00639093379085873</v>
      </c>
      <c r="J705">
        <v>-0.008689601887817994</v>
      </c>
      <c r="K705">
        <v>5</v>
      </c>
      <c r="L705" s="5">
        <v>180</v>
      </c>
      <c r="M705">
        <v>-0.005885741016420126</v>
      </c>
      <c r="N705">
        <v>-0.00800270319192588</v>
      </c>
      <c r="O705">
        <v>5</v>
      </c>
      <c r="P705" s="5">
        <v>180</v>
      </c>
      <c r="Q705">
        <v>-0.005480393425677631</v>
      </c>
      <c r="R705">
        <v>-0.007451561636559341</v>
      </c>
      <c r="S705">
        <v>4.9</v>
      </c>
      <c r="T705" s="5">
        <v>180</v>
      </c>
      <c r="U705">
        <v>-0.005241494387369843</v>
      </c>
      <c r="V705">
        <v>-0.007126736250753189</v>
      </c>
      <c r="W705">
        <v>4.9</v>
      </c>
      <c r="X705" s="5">
        <v>180</v>
      </c>
      <c r="Y705">
        <v>-0.005155953358042926</v>
      </c>
      <c r="Z705">
        <v>-0.007010428131431365</v>
      </c>
      <c r="AA705">
        <v>-4.9</v>
      </c>
      <c r="AB705" s="5">
        <v>90</v>
      </c>
      <c r="AD705">
        <v>-0.005155953358042926</v>
      </c>
      <c r="AE705">
        <v>-0.007010428131431365</v>
      </c>
      <c r="AF705">
        <v>-3</v>
      </c>
      <c r="AG705" t="s">
        <v>18</v>
      </c>
      <c r="AH705" t="s">
        <v>21</v>
      </c>
      <c r="AJ705">
        <v>-486.2639649517949</v>
      </c>
      <c r="AK705">
        <v>-568.2054195265963</v>
      </c>
      <c r="AL705">
        <v>-4.9</v>
      </c>
      <c r="AM705">
        <v>90</v>
      </c>
    </row>
    <row r="706" spans="1:39">
      <c r="A706">
        <v>-0.007015101224001598</v>
      </c>
      <c r="B706">
        <v>-0.009655458494990997</v>
      </c>
      <c r="C706">
        <v>5.2</v>
      </c>
      <c r="D706" s="5">
        <v>90</v>
      </c>
      <c r="E706">
        <v>-0.006848876971275635</v>
      </c>
      <c r="F706">
        <v>-0.009426670438795149</v>
      </c>
      <c r="G706">
        <v>5.1</v>
      </c>
      <c r="H706" s="5">
        <v>180</v>
      </c>
      <c r="I706">
        <v>-0.006362297764362488</v>
      </c>
      <c r="J706">
        <v>-0.008756951615522693</v>
      </c>
      <c r="K706">
        <v>5</v>
      </c>
      <c r="L706" s="5">
        <v>180</v>
      </c>
      <c r="M706">
        <v>-0.005840044880372577</v>
      </c>
      <c r="N706">
        <v>-0.008038132188085051</v>
      </c>
      <c r="O706">
        <v>5</v>
      </c>
      <c r="P706" s="5">
        <v>180</v>
      </c>
      <c r="Q706">
        <v>-0.005423498677776523</v>
      </c>
      <c r="R706">
        <v>-0.007464805525790919</v>
      </c>
      <c r="S706">
        <v>4.9</v>
      </c>
      <c r="T706" s="5">
        <v>180</v>
      </c>
      <c r="U706">
        <v>-0.005179049534201853</v>
      </c>
      <c r="V706">
        <v>-0.00712835014410008</v>
      </c>
      <c r="W706">
        <v>4.9</v>
      </c>
      <c r="X706" s="5">
        <v>180</v>
      </c>
      <c r="Y706">
        <v>-0.005093325951822735</v>
      </c>
      <c r="Z706">
        <v>-0.007010361755155442</v>
      </c>
      <c r="AA706">
        <v>-4.9</v>
      </c>
      <c r="AB706" s="5">
        <v>90</v>
      </c>
      <c r="AD706">
        <v>-0.005093325951822735</v>
      </c>
      <c r="AE706">
        <v>-0.007010361755155442</v>
      </c>
      <c r="AF706">
        <v>-3</v>
      </c>
      <c r="AG706" t="s">
        <v>18</v>
      </c>
      <c r="AH706" t="s">
        <v>21</v>
      </c>
      <c r="AJ706">
        <v>-482.1649518076964</v>
      </c>
      <c r="AK706">
        <v>-566.8707156450951</v>
      </c>
      <c r="AL706">
        <v>-4.9</v>
      </c>
      <c r="AM706">
        <v>90</v>
      </c>
    </row>
    <row r="707" spans="1:39">
      <c r="A707">
        <v>-0.007015222121488435</v>
      </c>
      <c r="B707">
        <v>-0.009774709798322793</v>
      </c>
      <c r="C707">
        <v>5.2</v>
      </c>
      <c r="D707" s="5">
        <v>90</v>
      </c>
      <c r="E707">
        <v>-0.006838958593498956</v>
      </c>
      <c r="F707">
        <v>-0.009529111753914736</v>
      </c>
      <c r="G707">
        <v>5.1</v>
      </c>
      <c r="H707" s="5">
        <v>180</v>
      </c>
      <c r="I707">
        <v>-0.006333464651174435</v>
      </c>
      <c r="J707">
        <v>-0.008824778162552421</v>
      </c>
      <c r="K707">
        <v>5</v>
      </c>
      <c r="L707" s="5">
        <v>180</v>
      </c>
      <c r="M707">
        <v>-0.005794331830131076</v>
      </c>
      <c r="N707">
        <v>-0.008073573599505482</v>
      </c>
      <c r="O707">
        <v>5</v>
      </c>
      <c r="P707" s="5">
        <v>180</v>
      </c>
      <c r="Q707">
        <v>-0.005366880572984676</v>
      </c>
      <c r="R707">
        <v>-0.007477981340389986</v>
      </c>
      <c r="S707">
        <v>4.9</v>
      </c>
      <c r="T707" s="5">
        <v>180</v>
      </c>
      <c r="U707">
        <v>-0.005117100038831117</v>
      </c>
      <c r="V707">
        <v>-0.007129947850881164</v>
      </c>
      <c r="W707">
        <v>4.9</v>
      </c>
      <c r="X707" s="5">
        <v>180</v>
      </c>
      <c r="Y707">
        <v>-0.005031226552933338</v>
      </c>
      <c r="Z707">
        <v>-0.007010295416576908</v>
      </c>
      <c r="AA707">
        <v>-4.9</v>
      </c>
      <c r="AB707" s="5">
        <v>90</v>
      </c>
      <c r="AD707">
        <v>-0.005031226552933338</v>
      </c>
      <c r="AE707">
        <v>-0.007010295416576908</v>
      </c>
      <c r="AF707">
        <v>-3</v>
      </c>
      <c r="AG707" t="s">
        <v>18</v>
      </c>
      <c r="AH707" t="s">
        <v>21</v>
      </c>
      <c r="AJ707">
        <v>-478.1004860731499</v>
      </c>
      <c r="AK707">
        <v>-565.5472304116264</v>
      </c>
      <c r="AL707">
        <v>-4.9</v>
      </c>
      <c r="AM707">
        <v>90</v>
      </c>
    </row>
    <row r="708" spans="1:39">
      <c r="A708">
        <v>-0.007015344711744309</v>
      </c>
      <c r="B708">
        <v>-0.009895914085539911</v>
      </c>
      <c r="C708">
        <v>5.2</v>
      </c>
      <c r="D708" s="5">
        <v>90</v>
      </c>
      <c r="E708">
        <v>-0.006828913292159382</v>
      </c>
      <c r="F708">
        <v>-0.009632932095792615</v>
      </c>
      <c r="G708">
        <v>5.1</v>
      </c>
      <c r="H708" s="5">
        <v>180</v>
      </c>
      <c r="I708">
        <v>-0.006304432454451596</v>
      </c>
      <c r="J708">
        <v>-0.008893094279871843</v>
      </c>
      <c r="K708">
        <v>5</v>
      </c>
      <c r="L708" s="5">
        <v>180</v>
      </c>
      <c r="M708">
        <v>-0.005748600083065263</v>
      </c>
      <c r="N708">
        <v>-0.008109031682920221</v>
      </c>
      <c r="O708">
        <v>5</v>
      </c>
      <c r="P708" s="5">
        <v>180</v>
      </c>
      <c r="Q708">
        <v>-0.005310533715089005</v>
      </c>
      <c r="R708">
        <v>-0.007491090965908801</v>
      </c>
      <c r="S708">
        <v>4.9</v>
      </c>
      <c r="T708" s="5">
        <v>180</v>
      </c>
      <c r="U708">
        <v>-0.005055636705108489</v>
      </c>
      <c r="V708">
        <v>-0.007131530742559347</v>
      </c>
      <c r="W708">
        <v>4.9</v>
      </c>
      <c r="X708" s="5">
        <v>180</v>
      </c>
      <c r="Y708">
        <v>-0.004969644885751615</v>
      </c>
      <c r="Z708">
        <v>-0.007010229838415564</v>
      </c>
      <c r="AA708">
        <v>-4.9</v>
      </c>
      <c r="AB708" s="5">
        <v>90</v>
      </c>
      <c r="AD708">
        <v>-0.004969644885751615</v>
      </c>
      <c r="AE708">
        <v>-0.007010229838415564</v>
      </c>
      <c r="AF708">
        <v>-3</v>
      </c>
      <c r="AG708" t="s">
        <v>18</v>
      </c>
      <c r="AH708" t="s">
        <v>21</v>
      </c>
      <c r="AJ708">
        <v>-474.0699107842177</v>
      </c>
      <c r="AK708">
        <v>-564.2347928328518</v>
      </c>
      <c r="AL708">
        <v>-4.9</v>
      </c>
      <c r="AM708">
        <v>90</v>
      </c>
    </row>
    <row r="709" spans="1:39">
      <c r="A709">
        <v>-0.007015468921857914</v>
      </c>
      <c r="B709">
        <v>-0.01001912795711262</v>
      </c>
      <c r="C709">
        <v>5.2</v>
      </c>
      <c r="D709" s="5">
        <v>90</v>
      </c>
      <c r="E709">
        <v>-0.006818737997760004</v>
      </c>
      <c r="F709">
        <v>-0.009738167079997659</v>
      </c>
      <c r="G709">
        <v>5.1</v>
      </c>
      <c r="H709" s="5">
        <v>180</v>
      </c>
      <c r="I709">
        <v>-0.006275194398664887</v>
      </c>
      <c r="J709">
        <v>-0.008961906372372533</v>
      </c>
      <c r="K709">
        <v>5</v>
      </c>
      <c r="L709" s="5">
        <v>180</v>
      </c>
      <c r="M709">
        <v>-0.005702844783678261</v>
      </c>
      <c r="N709">
        <v>-0.008144506410569768</v>
      </c>
      <c r="O709">
        <v>5</v>
      </c>
      <c r="P709" s="5">
        <v>180</v>
      </c>
      <c r="Q709">
        <v>-0.005254451228767064</v>
      </c>
      <c r="R709">
        <v>-0.007504134048887331</v>
      </c>
      <c r="S709">
        <v>4.9</v>
      </c>
      <c r="T709" s="5">
        <v>180</v>
      </c>
      <c r="U709">
        <v>-0.004994648905421372</v>
      </c>
      <c r="V709">
        <v>-0.00713309787865421</v>
      </c>
      <c r="W709">
        <v>4.9</v>
      </c>
      <c r="X709" s="5">
        <v>180</v>
      </c>
      <c r="Y709">
        <v>-0.004908570385531652</v>
      </c>
      <c r="Z709">
        <v>-0.007010165012050396</v>
      </c>
      <c r="AA709">
        <v>-4.9</v>
      </c>
      <c r="AB709" s="5">
        <v>90</v>
      </c>
      <c r="AD709">
        <v>-0.004908570385531652</v>
      </c>
      <c r="AE709">
        <v>-0.007010165012050396</v>
      </c>
      <c r="AF709">
        <v>-3</v>
      </c>
      <c r="AG709" t="s">
        <v>18</v>
      </c>
      <c r="AH709" t="s">
        <v>21</v>
      </c>
      <c r="AJ709">
        <v>-470.0725345246687</v>
      </c>
      <c r="AK709">
        <v>-562.9331779233812</v>
      </c>
      <c r="AL709">
        <v>-4.9</v>
      </c>
      <c r="AM709">
        <v>90</v>
      </c>
    </row>
    <row r="710" spans="1:39">
      <c r="A710">
        <v>-0.007015595670727749</v>
      </c>
      <c r="B710">
        <v>-0.01014441161131294</v>
      </c>
      <c r="C710">
        <v>5.2</v>
      </c>
      <c r="D710" s="5">
        <v>90</v>
      </c>
      <c r="E710">
        <v>-0.006808428857695981</v>
      </c>
      <c r="F710">
        <v>-0.009844852525779135</v>
      </c>
      <c r="G710">
        <v>5.1</v>
      </c>
      <c r="H710" s="5">
        <v>180</v>
      </c>
      <c r="I710">
        <v>-0.006245748014533797</v>
      </c>
      <c r="J710">
        <v>-0.009031227233395984</v>
      </c>
      <c r="K710">
        <v>5</v>
      </c>
      <c r="L710" s="5">
        <v>180</v>
      </c>
      <c r="M710">
        <v>-0.005657062577912963</v>
      </c>
      <c r="N710">
        <v>-0.008179999816801189</v>
      </c>
      <c r="O710">
        <v>5</v>
      </c>
      <c r="P710" s="5">
        <v>180</v>
      </c>
      <c r="Q710">
        <v>-0.00519862853132053</v>
      </c>
      <c r="R710">
        <v>-0.007517113315990197</v>
      </c>
      <c r="S710">
        <v>4.9</v>
      </c>
      <c r="T710" s="5">
        <v>180</v>
      </c>
      <c r="U710">
        <v>-0.004934128353398621</v>
      </c>
      <c r="V710">
        <v>-0.007134651326725213</v>
      </c>
      <c r="W710">
        <v>4.9</v>
      </c>
      <c r="X710" s="5">
        <v>180</v>
      </c>
      <c r="Y710">
        <v>-0.004847992216544256</v>
      </c>
      <c r="Z710">
        <v>-0.007010100188394229</v>
      </c>
      <c r="AA710">
        <v>-4.9</v>
      </c>
      <c r="AB710" s="5">
        <v>90</v>
      </c>
      <c r="AD710">
        <v>-0.004847992216544256</v>
      </c>
      <c r="AE710">
        <v>-0.007010100188394229</v>
      </c>
      <c r="AF710">
        <v>-3</v>
      </c>
      <c r="AG710" t="s">
        <v>18</v>
      </c>
      <c r="AH710" t="s">
        <v>21</v>
      </c>
      <c r="AJ710">
        <v>-466.1076324189708</v>
      </c>
      <c r="AK710">
        <v>-561.6421064940467</v>
      </c>
      <c r="AL710">
        <v>-4.9</v>
      </c>
      <c r="AM710">
        <v>90</v>
      </c>
    </row>
    <row r="711" spans="1:39">
      <c r="A711">
        <v>-0.007015723826451175</v>
      </c>
      <c r="B711">
        <v>-0.01027182458458249</v>
      </c>
      <c r="C711">
        <v>5.2</v>
      </c>
      <c r="D711" s="5">
        <v>90</v>
      </c>
      <c r="E711">
        <v>-0.006797982702762039</v>
      </c>
      <c r="F711">
        <v>-0.009953026598414317</v>
      </c>
      <c r="G711">
        <v>5.1</v>
      </c>
      <c r="H711" s="5">
        <v>180</v>
      </c>
      <c r="I711">
        <v>-0.006216086127025757</v>
      </c>
      <c r="J711">
        <v>-0.009101063251482548</v>
      </c>
      <c r="K711">
        <v>5</v>
      </c>
      <c r="L711" s="5">
        <v>180</v>
      </c>
      <c r="M711">
        <v>-0.005611251551640338</v>
      </c>
      <c r="N711">
        <v>-0.008215516041424807</v>
      </c>
      <c r="O711">
        <v>5</v>
      </c>
      <c r="P711" s="5">
        <v>180</v>
      </c>
      <c r="Q711">
        <v>-0.005143061034564889</v>
      </c>
      <c r="R711">
        <v>-0.007530031409684871</v>
      </c>
      <c r="S711">
        <v>4.9</v>
      </c>
      <c r="T711" s="5">
        <v>180</v>
      </c>
      <c r="U711">
        <v>-0.00487406460061847</v>
      </c>
      <c r="V711">
        <v>-0.007136189768861115</v>
      </c>
      <c r="W711">
        <v>4.9</v>
      </c>
      <c r="X711" s="5">
        <v>180</v>
      </c>
      <c r="Y711">
        <v>-0.004787900761143938</v>
      </c>
      <c r="Z711">
        <v>-0.007010036022432328</v>
      </c>
      <c r="AA711">
        <v>-4.9</v>
      </c>
      <c r="AB711" s="5">
        <v>90</v>
      </c>
      <c r="AD711">
        <v>-0.004787900761143938</v>
      </c>
      <c r="AE711">
        <v>-0.007010036022432328</v>
      </c>
      <c r="AF711">
        <v>-3</v>
      </c>
      <c r="AG711" t="s">
        <v>18</v>
      </c>
      <c r="AH711" t="s">
        <v>21</v>
      </c>
      <c r="AJ711">
        <v>-462.1745891146782</v>
      </c>
      <c r="AK711">
        <v>-560.3614170968279</v>
      </c>
      <c r="AL711">
        <v>-4.9</v>
      </c>
      <c r="AM711">
        <v>90</v>
      </c>
    </row>
    <row r="712" spans="1:39">
      <c r="A712">
        <v>-0.007015854604467978</v>
      </c>
      <c r="B712">
        <v>-0.01040143219734462</v>
      </c>
      <c r="C712">
        <v>5.2</v>
      </c>
      <c r="D712" s="5">
        <v>90</v>
      </c>
      <c r="E712">
        <v>-0.006787395522051663</v>
      </c>
      <c r="F712">
        <v>-0.01006272767885196</v>
      </c>
      <c r="G712">
        <v>5.1</v>
      </c>
      <c r="H712" s="5">
        <v>180</v>
      </c>
      <c r="I712">
        <v>-0.006186208707957842</v>
      </c>
      <c r="J712">
        <v>-0.009171431573491932</v>
      </c>
      <c r="K712">
        <v>5</v>
      </c>
      <c r="L712" s="5">
        <v>180</v>
      </c>
      <c r="M712">
        <v>-0.005565409710186386</v>
      </c>
      <c r="N712">
        <v>-0.008251059210104142</v>
      </c>
      <c r="O712">
        <v>5</v>
      </c>
      <c r="P712" s="5">
        <v>180</v>
      </c>
      <c r="Q712">
        <v>-0.005087741229451101</v>
      </c>
      <c r="R712">
        <v>-0.007542886564677229</v>
      </c>
      <c r="S712">
        <v>4.9</v>
      </c>
      <c r="T712" s="5">
        <v>180</v>
      </c>
      <c r="U712">
        <v>-0.004814449507370201</v>
      </c>
      <c r="V712">
        <v>-0.007137714924502454</v>
      </c>
      <c r="W712">
        <v>4.9</v>
      </c>
      <c r="X712" s="5">
        <v>180</v>
      </c>
      <c r="Y712">
        <v>-0.00472828611726382</v>
      </c>
      <c r="Z712">
        <v>-0.007009972445415998</v>
      </c>
      <c r="AA712">
        <v>-4.9</v>
      </c>
      <c r="AB712" s="5">
        <v>90</v>
      </c>
      <c r="AD712">
        <v>-0.00472828611726382</v>
      </c>
      <c r="AE712">
        <v>-0.007009972445415998</v>
      </c>
      <c r="AF712">
        <v>-3</v>
      </c>
      <c r="AG712" t="s">
        <v>18</v>
      </c>
      <c r="AH712" t="s">
        <v>21</v>
      </c>
      <c r="AJ712">
        <v>-458.2727552762454</v>
      </c>
      <c r="AK712">
        <v>-559.0908948892263</v>
      </c>
      <c r="AL712">
        <v>-4.9</v>
      </c>
      <c r="AM712">
        <v>90</v>
      </c>
    </row>
    <row r="713" spans="1:39">
      <c r="A713">
        <v>-0.007015987065808056</v>
      </c>
      <c r="B713">
        <v>-0.01053329913032247</v>
      </c>
      <c r="C713">
        <v>5.2</v>
      </c>
      <c r="D713" s="5">
        <v>90</v>
      </c>
      <c r="E713">
        <v>-0.006776663904068367</v>
      </c>
      <c r="F713">
        <v>-0.01017399652218285</v>
      </c>
      <c r="G713">
        <v>5.1</v>
      </c>
      <c r="H713" s="5">
        <v>180</v>
      </c>
      <c r="I713">
        <v>-0.006156108105044523</v>
      </c>
      <c r="J713">
        <v>-0.009242338610492902</v>
      </c>
      <c r="K713">
        <v>5</v>
      </c>
      <c r="L713" s="5">
        <v>180</v>
      </c>
      <c r="M713">
        <v>-0.00551953064151912</v>
      </c>
      <c r="N713">
        <v>-0.008286626922309689</v>
      </c>
      <c r="O713">
        <v>5</v>
      </c>
      <c r="P713" s="5">
        <v>180</v>
      </c>
      <c r="Q713">
        <v>-0.005032664595549821</v>
      </c>
      <c r="R713">
        <v>-0.007555681204980133</v>
      </c>
      <c r="S713">
        <v>4.9</v>
      </c>
      <c r="T713" s="5">
        <v>180</v>
      </c>
      <c r="U713">
        <v>-0.004755272814033549</v>
      </c>
      <c r="V713">
        <v>-0.007139225104990524</v>
      </c>
      <c r="W713">
        <v>4.9</v>
      </c>
      <c r="X713" s="5">
        <v>180</v>
      </c>
      <c r="Y713">
        <v>-0.004669138839350511</v>
      </c>
      <c r="Z713">
        <v>-0.007009909741078067</v>
      </c>
      <c r="AA713">
        <v>-4.9</v>
      </c>
      <c r="AB713" s="5">
        <v>90</v>
      </c>
      <c r="AD713">
        <v>-0.004669138839350511</v>
      </c>
      <c r="AE713">
        <v>-0.007009909741078067</v>
      </c>
      <c r="AF713">
        <v>-3</v>
      </c>
      <c r="AG713" t="s">
        <v>18</v>
      </c>
      <c r="AH713" t="s">
        <v>21</v>
      </c>
      <c r="AJ713">
        <v>-454.4015189245959</v>
      </c>
      <c r="AK713">
        <v>-557.8303577884769</v>
      </c>
      <c r="AL713">
        <v>-4.9</v>
      </c>
      <c r="AM713">
        <v>90</v>
      </c>
    </row>
    <row r="714" spans="1:39">
      <c r="A714">
        <v>-0.007016121722688072</v>
      </c>
      <c r="B714">
        <v>-0.01066749483015744</v>
      </c>
      <c r="C714">
        <v>5.2</v>
      </c>
      <c r="D714" s="5">
        <v>90</v>
      </c>
      <c r="E714">
        <v>-0.00676578496911057</v>
      </c>
      <c r="F714">
        <v>-0.01028687628758699</v>
      </c>
      <c r="G714">
        <v>5.1</v>
      </c>
      <c r="H714" s="5">
        <v>180</v>
      </c>
      <c r="I714">
        <v>-0.006125780819563336</v>
      </c>
      <c r="J714">
        <v>-0.009313797252413308</v>
      </c>
      <c r="K714">
        <v>5</v>
      </c>
      <c r="L714" s="5">
        <v>180</v>
      </c>
      <c r="M714">
        <v>-0.005473613736725702</v>
      </c>
      <c r="N714">
        <v>-0.008322225375592461</v>
      </c>
      <c r="O714">
        <v>5</v>
      </c>
      <c r="P714" s="5">
        <v>180</v>
      </c>
      <c r="Q714">
        <v>-0.004977826610640473</v>
      </c>
      <c r="R714">
        <v>-0.00756841767193328</v>
      </c>
      <c r="S714">
        <v>4.9</v>
      </c>
      <c r="T714" s="5">
        <v>180</v>
      </c>
      <c r="U714">
        <v>-0.004696527253260866</v>
      </c>
      <c r="V714">
        <v>-0.007140722777349283</v>
      </c>
      <c r="W714">
        <v>4.9</v>
      </c>
      <c r="X714" s="5">
        <v>180</v>
      </c>
      <c r="Y714">
        <v>-0.004610448850313077</v>
      </c>
      <c r="Z714">
        <v>-0.00700984692388961</v>
      </c>
      <c r="AA714">
        <v>-4.9</v>
      </c>
      <c r="AB714" s="5">
        <v>90</v>
      </c>
      <c r="AD714">
        <v>-0.004610448850313077</v>
      </c>
      <c r="AE714">
        <v>-0.00700984692388961</v>
      </c>
      <c r="AF714">
        <v>-3</v>
      </c>
      <c r="AG714" t="s">
        <v>18</v>
      </c>
      <c r="AH714" t="s">
        <v>21</v>
      </c>
      <c r="AJ714">
        <v>-450.5601997979825</v>
      </c>
      <c r="AK714">
        <v>-556.5795272507885</v>
      </c>
      <c r="AL714">
        <v>-4.9</v>
      </c>
      <c r="AM714">
        <v>90</v>
      </c>
    </row>
    <row r="715" spans="1:39">
      <c r="A715">
        <v>-0.007016258983313236</v>
      </c>
      <c r="B715">
        <v>-0.01080409138545338</v>
      </c>
      <c r="C715">
        <v>5.2</v>
      </c>
      <c r="D715" s="5">
        <v>90</v>
      </c>
      <c r="E715">
        <v>-0.006754754880808099</v>
      </c>
      <c r="F715">
        <v>-0.01040141038011195</v>
      </c>
      <c r="G715">
        <v>5.1</v>
      </c>
      <c r="H715" s="5">
        <v>180</v>
      </c>
      <c r="I715">
        <v>-0.00609522163506989</v>
      </c>
      <c r="J715">
        <v>-0.009385818242528762</v>
      </c>
      <c r="K715">
        <v>5</v>
      </c>
      <c r="L715" s="5">
        <v>180</v>
      </c>
      <c r="M715">
        <v>-0.005427653995712841</v>
      </c>
      <c r="N715">
        <v>-0.008357854223706435</v>
      </c>
      <c r="O715">
        <v>5</v>
      </c>
      <c r="P715" s="5">
        <v>180</v>
      </c>
      <c r="Q715">
        <v>-0.004923219911216474</v>
      </c>
      <c r="R715">
        <v>-0.007581093850436593</v>
      </c>
      <c r="S715">
        <v>4.9</v>
      </c>
      <c r="T715" s="5">
        <v>180</v>
      </c>
      <c r="U715">
        <v>-0.00463820274462142</v>
      </c>
      <c r="V715">
        <v>-0.007142205901511165</v>
      </c>
      <c r="W715">
        <v>4.9</v>
      </c>
      <c r="X715" s="5">
        <v>180</v>
      </c>
      <c r="Y715">
        <v>-0.004552207250927702</v>
      </c>
      <c r="Z715">
        <v>-0.00700978445372627</v>
      </c>
      <c r="AA715">
        <v>-4.9</v>
      </c>
      <c r="AB715" s="5">
        <v>90</v>
      </c>
      <c r="AD715">
        <v>-0.004552207250927702</v>
      </c>
      <c r="AE715">
        <v>-0.00700978445372627</v>
      </c>
      <c r="AF715">
        <v>-3</v>
      </c>
      <c r="AG715" t="s">
        <v>18</v>
      </c>
      <c r="AH715" t="s">
        <v>21</v>
      </c>
      <c r="AJ715">
        <v>-446.7482254044395</v>
      </c>
      <c r="AK715">
        <v>-555.338244323508</v>
      </c>
      <c r="AL715">
        <v>-4.9</v>
      </c>
      <c r="AM715">
        <v>90</v>
      </c>
    </row>
    <row r="716" spans="1:39">
      <c r="A716">
        <v>-0.007016397671949485</v>
      </c>
      <c r="B716">
        <v>-0.0109431613511426</v>
      </c>
      <c r="C716">
        <v>5.2</v>
      </c>
      <c r="D716" s="5">
        <v>90</v>
      </c>
      <c r="E716">
        <v>-0.006743566729812711</v>
      </c>
      <c r="F716">
        <v>-0.01051763914430944</v>
      </c>
      <c r="G716">
        <v>5.1</v>
      </c>
      <c r="H716" s="5">
        <v>180</v>
      </c>
      <c r="I716">
        <v>-0.006064425087457872</v>
      </c>
      <c r="J716">
        <v>-0.009458412327351668</v>
      </c>
      <c r="K716">
        <v>5.1</v>
      </c>
      <c r="L716" s="5">
        <v>180</v>
      </c>
      <c r="M716">
        <v>-0.005381650663024788</v>
      </c>
      <c r="N716">
        <v>-0.008393519622812479</v>
      </c>
      <c r="O716">
        <v>5</v>
      </c>
      <c r="P716" s="5">
        <v>180</v>
      </c>
      <c r="Q716">
        <v>-0.004868842866031473</v>
      </c>
      <c r="R716">
        <v>-0.007593716258322933</v>
      </c>
      <c r="S716">
        <v>4.9</v>
      </c>
      <c r="T716" s="5">
        <v>180</v>
      </c>
      <c r="U716">
        <v>-0.004580292153789768</v>
      </c>
      <c r="V716">
        <v>-0.007143676629772239</v>
      </c>
      <c r="W716">
        <v>4.9</v>
      </c>
      <c r="X716" s="5">
        <v>180</v>
      </c>
      <c r="Y716">
        <v>-0.004494405218956274</v>
      </c>
      <c r="Z716">
        <v>-0.007009722622348248</v>
      </c>
      <c r="AA716">
        <v>-4.9</v>
      </c>
      <c r="AB716" s="5">
        <v>90</v>
      </c>
      <c r="AD716">
        <v>-0.004494405218956274</v>
      </c>
      <c r="AE716">
        <v>-0.007009722622348248</v>
      </c>
      <c r="AF716">
        <v>-3</v>
      </c>
      <c r="AG716" t="s">
        <v>18</v>
      </c>
      <c r="AH716" t="s">
        <v>21</v>
      </c>
      <c r="AJ716">
        <v>-442.9650247178549</v>
      </c>
      <c r="AK716">
        <v>-554.1063406898456</v>
      </c>
      <c r="AL716">
        <v>-4.9</v>
      </c>
      <c r="AM716">
        <v>90</v>
      </c>
    </row>
    <row r="717" spans="1:39">
      <c r="A717">
        <v>-0.00701653920415565</v>
      </c>
      <c r="B717">
        <v>-0.01108478433624042</v>
      </c>
      <c r="C717">
        <v>5.2</v>
      </c>
      <c r="D717" s="5">
        <v>90</v>
      </c>
      <c r="E717">
        <v>-0.006732219690514368</v>
      </c>
      <c r="F717">
        <v>-0.01063561411149034</v>
      </c>
      <c r="G717">
        <v>5.1</v>
      </c>
      <c r="H717" s="5">
        <v>180</v>
      </c>
      <c r="I717">
        <v>-0.006033388253725677</v>
      </c>
      <c r="J717">
        <v>-0.009531594659906604</v>
      </c>
      <c r="K717">
        <v>5.1</v>
      </c>
      <c r="L717" s="5">
        <v>180</v>
      </c>
      <c r="M717">
        <v>-0.005335598668629068</v>
      </c>
      <c r="N717">
        <v>-0.008429221133896872</v>
      </c>
      <c r="O717">
        <v>5</v>
      </c>
      <c r="P717" s="5">
        <v>180</v>
      </c>
      <c r="Q717">
        <v>-0.004814688164445368</v>
      </c>
      <c r="R717">
        <v>-0.007606282584086056</v>
      </c>
      <c r="S717">
        <v>4.9</v>
      </c>
      <c r="T717" s="5">
        <v>180</v>
      </c>
      <c r="U717">
        <v>-0.00452278698306891</v>
      </c>
      <c r="V717">
        <v>-0.007145134780460095</v>
      </c>
      <c r="W717">
        <v>4.9</v>
      </c>
      <c r="X717" s="5">
        <v>180</v>
      </c>
      <c r="Y717">
        <v>-0.004437034011316445</v>
      </c>
      <c r="Z717">
        <v>-0.007009661554926799</v>
      </c>
      <c r="AA717">
        <v>-4.9</v>
      </c>
      <c r="AB717" s="5">
        <v>90</v>
      </c>
      <c r="AD717">
        <v>-0.004437034011316445</v>
      </c>
      <c r="AE717">
        <v>-0.007009661554926799</v>
      </c>
      <c r="AF717">
        <v>-3</v>
      </c>
      <c r="AG717" t="s">
        <v>18</v>
      </c>
      <c r="AH717" t="s">
        <v>21</v>
      </c>
      <c r="AJ717">
        <v>-439.2100283523807</v>
      </c>
      <c r="AK717">
        <v>-552.8836388148484</v>
      </c>
      <c r="AL717">
        <v>-4.9</v>
      </c>
      <c r="AM717">
        <v>90</v>
      </c>
    </row>
    <row r="718" spans="1:39">
      <c r="A718">
        <v>-0.007016683239877764</v>
      </c>
      <c r="B718">
        <v>-0.01122904046812001</v>
      </c>
      <c r="C718">
        <v>5.3</v>
      </c>
      <c r="D718" s="5">
        <v>90</v>
      </c>
      <c r="E718">
        <v>-0.006720707640979571</v>
      </c>
      <c r="F718">
        <v>-0.01075538049744963</v>
      </c>
      <c r="G718">
        <v>5.1</v>
      </c>
      <c r="H718" s="5">
        <v>180</v>
      </c>
      <c r="I718">
        <v>-0.006002103713570088</v>
      </c>
      <c r="J718">
        <v>-0.009605373819711724</v>
      </c>
      <c r="K718">
        <v>5.1</v>
      </c>
      <c r="L718" s="5">
        <v>180</v>
      </c>
      <c r="M718">
        <v>-0.005289494347615892</v>
      </c>
      <c r="N718">
        <v>-0.008464960445657177</v>
      </c>
      <c r="O718">
        <v>5</v>
      </c>
      <c r="P718" s="5">
        <v>180</v>
      </c>
      <c r="Q718">
        <v>-0.004760751364555872</v>
      </c>
      <c r="R718">
        <v>-0.007618794792878059</v>
      </c>
      <c r="S718">
        <v>4.9</v>
      </c>
      <c r="T718" s="5">
        <v>180</v>
      </c>
      <c r="U718">
        <v>-0.004465679510054121</v>
      </c>
      <c r="V718">
        <v>-0.007146581115570729</v>
      </c>
      <c r="W718">
        <v>4.8</v>
      </c>
      <c r="X718" s="5">
        <v>180</v>
      </c>
      <c r="Y718">
        <v>-0.004380084275295525</v>
      </c>
      <c r="Z718">
        <v>-0.007009600105865174</v>
      </c>
      <c r="AA718">
        <v>-4.9</v>
      </c>
      <c r="AB718" s="5">
        <v>90</v>
      </c>
      <c r="AD718">
        <v>-0.004380084275295525</v>
      </c>
      <c r="AE718">
        <v>-0.007009600105865174</v>
      </c>
      <c r="AF718">
        <v>-3</v>
      </c>
      <c r="AG718" t="s">
        <v>18</v>
      </c>
      <c r="AH718" t="s">
        <v>21</v>
      </c>
      <c r="AJ718">
        <v>-435.4826000408524</v>
      </c>
      <c r="AK718">
        <v>-551.6698650693489</v>
      </c>
      <c r="AL718">
        <v>-4.9</v>
      </c>
      <c r="AM718">
        <v>90</v>
      </c>
    </row>
    <row r="719" spans="1:39">
      <c r="A719">
        <v>-0.007016829727123075</v>
      </c>
      <c r="B719">
        <v>-0.01137601369683968</v>
      </c>
      <c r="C719">
        <v>5.3</v>
      </c>
      <c r="D719" s="5">
        <v>90</v>
      </c>
      <c r="E719">
        <v>-0.00670902756396287</v>
      </c>
      <c r="F719">
        <v>-0.01087699038286466</v>
      </c>
      <c r="G719">
        <v>5.1</v>
      </c>
      <c r="H719" s="5">
        <v>180</v>
      </c>
      <c r="I719">
        <v>-0.005970567955102333</v>
      </c>
      <c r="J719">
        <v>-0.009679765004502133</v>
      </c>
      <c r="K719">
        <v>5.1</v>
      </c>
      <c r="L719" s="5">
        <v>180</v>
      </c>
      <c r="M719">
        <v>-0.005243336745735835</v>
      </c>
      <c r="N719">
        <v>-0.008500743634417593</v>
      </c>
      <c r="O719">
        <v>5</v>
      </c>
      <c r="P719" s="5">
        <v>180</v>
      </c>
      <c r="Q719">
        <v>-0.004707026659295185</v>
      </c>
      <c r="R719">
        <v>-0.007631252549929846</v>
      </c>
      <c r="S719">
        <v>4.9</v>
      </c>
      <c r="T719" s="5">
        <v>180</v>
      </c>
      <c r="U719">
        <v>-0.004408960704035691</v>
      </c>
      <c r="V719">
        <v>-0.007148014033183932</v>
      </c>
      <c r="W719">
        <v>4.8</v>
      </c>
      <c r="X719" s="5">
        <v>180</v>
      </c>
      <c r="Y719">
        <v>-0.004323548478623272</v>
      </c>
      <c r="Z719">
        <v>-0.007009539724421187</v>
      </c>
      <c r="AA719">
        <v>-4.9</v>
      </c>
      <c r="AB719" s="5">
        <v>90</v>
      </c>
      <c r="AD719">
        <v>-0.004323548478623272</v>
      </c>
      <c r="AE719">
        <v>-0.007009539724421187</v>
      </c>
      <c r="AF719">
        <v>-3</v>
      </c>
      <c r="AG719" t="s">
        <v>18</v>
      </c>
      <c r="AH719" t="s">
        <v>21</v>
      </c>
      <c r="AJ719">
        <v>-431.7822777456423</v>
      </c>
      <c r="AK719">
        <v>-550.4649542717375</v>
      </c>
      <c r="AL719">
        <v>-4.9</v>
      </c>
      <c r="AM719">
        <v>90</v>
      </c>
    </row>
    <row r="720" spans="1:39">
      <c r="A720">
        <v>-0.007016978795428803</v>
      </c>
      <c r="B720">
        <v>-0.01152579182960517</v>
      </c>
      <c r="C720">
        <v>5.3</v>
      </c>
      <c r="D720" s="5">
        <v>90</v>
      </c>
      <c r="E720">
        <v>-0.006697172567991733</v>
      </c>
      <c r="F720">
        <v>-0.01100049168110646</v>
      </c>
      <c r="G720">
        <v>5.1</v>
      </c>
      <c r="H720" s="5">
        <v>180</v>
      </c>
      <c r="I720">
        <v>-0.005938775756555315</v>
      </c>
      <c r="J720">
        <v>-0.009754781236812848</v>
      </c>
      <c r="K720">
        <v>5.1</v>
      </c>
      <c r="L720" s="5">
        <v>180</v>
      </c>
      <c r="M720">
        <v>-0.005197120710337834</v>
      </c>
      <c r="N720">
        <v>-0.008536570106169617</v>
      </c>
      <c r="O720">
        <v>5</v>
      </c>
      <c r="P720" s="5">
        <v>180</v>
      </c>
      <c r="Q720">
        <v>-0.00465351101023769</v>
      </c>
      <c r="R720">
        <v>-0.007643659863375379</v>
      </c>
      <c r="S720">
        <v>4.9</v>
      </c>
      <c r="T720" s="5">
        <v>180</v>
      </c>
      <c r="U720">
        <v>-0.004352624360666696</v>
      </c>
      <c r="V720">
        <v>-0.007149436211235823</v>
      </c>
      <c r="W720">
        <v>4.8</v>
      </c>
      <c r="X720" s="5">
        <v>180</v>
      </c>
      <c r="Y720">
        <v>-0.004267417779859213</v>
      </c>
      <c r="Z720">
        <v>-0.007009479494601701</v>
      </c>
      <c r="AA720">
        <v>-4.9</v>
      </c>
      <c r="AB720" s="5">
        <v>90</v>
      </c>
      <c r="AD720">
        <v>-0.004267417779859213</v>
      </c>
      <c r="AE720">
        <v>-0.007009479494601701</v>
      </c>
      <c r="AF720">
        <v>-3</v>
      </c>
      <c r="AG720" t="s">
        <v>18</v>
      </c>
      <c r="AH720" t="s">
        <v>21</v>
      </c>
      <c r="AJ720">
        <v>-428.1084635285935</v>
      </c>
      <c r="AK720">
        <v>-549.268658676101</v>
      </c>
      <c r="AL720">
        <v>-4.9</v>
      </c>
      <c r="AM720">
        <v>90</v>
      </c>
    </row>
    <row r="721" spans="1:39">
      <c r="A721">
        <v>-0.007017130648584433</v>
      </c>
      <c r="B721">
        <v>-0.01167846656341205</v>
      </c>
      <c r="C721">
        <v>5.3</v>
      </c>
      <c r="D721" s="5">
        <v>90</v>
      </c>
      <c r="E721">
        <v>-0.006685138726650748</v>
      </c>
      <c r="F721">
        <v>-0.0111259392194317</v>
      </c>
      <c r="G721">
        <v>5.1</v>
      </c>
      <c r="H721" s="5">
        <v>180</v>
      </c>
      <c r="I721">
        <v>-0.005906720249773328</v>
      </c>
      <c r="J721">
        <v>-0.00983043331968207</v>
      </c>
      <c r="K721">
        <v>5.1</v>
      </c>
      <c r="L721" s="5">
        <v>180</v>
      </c>
      <c r="M721">
        <v>-0.005150843800035957</v>
      </c>
      <c r="N721">
        <v>-0.008572443653192213</v>
      </c>
      <c r="O721">
        <v>5</v>
      </c>
      <c r="P721" s="5">
        <v>180</v>
      </c>
      <c r="Q721">
        <v>-0.004600198646963054</v>
      </c>
      <c r="R721">
        <v>-0.007656016222877221</v>
      </c>
      <c r="S721">
        <v>4.9</v>
      </c>
      <c r="T721" s="5">
        <v>180</v>
      </c>
      <c r="U721">
        <v>-0.004296660930641209</v>
      </c>
      <c r="V721">
        <v>-0.007150844629483242</v>
      </c>
      <c r="W721">
        <v>4.8</v>
      </c>
      <c r="X721" s="5">
        <v>180</v>
      </c>
      <c r="Y721">
        <v>-0.004211684445407387</v>
      </c>
      <c r="Z721">
        <v>-0.007009420008626331</v>
      </c>
      <c r="AA721">
        <v>-4.9</v>
      </c>
      <c r="AB721" s="5">
        <v>90</v>
      </c>
      <c r="AD721">
        <v>-0.004211684445407387</v>
      </c>
      <c r="AE721">
        <v>-0.007009420008626331</v>
      </c>
      <c r="AF721">
        <v>-3</v>
      </c>
      <c r="AG721" t="s">
        <v>18</v>
      </c>
      <c r="AH721" t="s">
        <v>21</v>
      </c>
      <c r="AJ721">
        <v>-424.4606639740731</v>
      </c>
      <c r="AK721">
        <v>-548.080852749643</v>
      </c>
      <c r="AL721">
        <v>-4.9</v>
      </c>
      <c r="AM721">
        <v>90</v>
      </c>
    </row>
    <row r="722" spans="1:39">
      <c r="A722">
        <v>-0.007017284791612058</v>
      </c>
      <c r="B722">
        <v>-0.01183413239435013</v>
      </c>
      <c r="C722">
        <v>5.3</v>
      </c>
      <c r="D722" s="5">
        <v>90</v>
      </c>
      <c r="E722">
        <v>-0.006672922218338275</v>
      </c>
      <c r="F722">
        <v>-0.01125339035454404</v>
      </c>
      <c r="G722">
        <v>5.2</v>
      </c>
      <c r="H722" s="5">
        <v>180</v>
      </c>
      <c r="I722">
        <v>-0.005874396974560409</v>
      </c>
      <c r="J722">
        <v>-0.009906736522510088</v>
      </c>
      <c r="K722">
        <v>5.1</v>
      </c>
      <c r="L722" s="5">
        <v>180</v>
      </c>
      <c r="M722">
        <v>-0.005104503495361808</v>
      </c>
      <c r="N722">
        <v>-0.00860836804624791</v>
      </c>
      <c r="O722">
        <v>5</v>
      </c>
      <c r="P722" s="5">
        <v>180</v>
      </c>
      <c r="Q722">
        <v>-0.004547085187961525</v>
      </c>
      <c r="R722">
        <v>-0.007668323250475255</v>
      </c>
      <c r="S722">
        <v>4.9</v>
      </c>
      <c r="T722" s="5">
        <v>180</v>
      </c>
      <c r="U722">
        <v>-0.004241064999102249</v>
      </c>
      <c r="V722">
        <v>-0.007152242809414412</v>
      </c>
      <c r="W722">
        <v>4.8</v>
      </c>
      <c r="X722" s="5">
        <v>180</v>
      </c>
      <c r="Y722">
        <v>-0.004156340140298708</v>
      </c>
      <c r="Z722">
        <v>-0.007009360594149012</v>
      </c>
      <c r="AA722">
        <v>-4.9</v>
      </c>
      <c r="AB722" s="5">
        <v>90</v>
      </c>
      <c r="AD722">
        <v>-0.004156340140298708</v>
      </c>
      <c r="AE722">
        <v>-0.007009360594149012</v>
      </c>
      <c r="AF722">
        <v>-3</v>
      </c>
      <c r="AG722" t="s">
        <v>18</v>
      </c>
      <c r="AH722" t="s">
        <v>21</v>
      </c>
      <c r="AJ722">
        <v>-420.8383194571394</v>
      </c>
      <c r="AK722">
        <v>-546.9013154465626</v>
      </c>
      <c r="AL722">
        <v>-4.9</v>
      </c>
      <c r="AM722">
        <v>90</v>
      </c>
    </row>
    <row r="723" spans="1:39">
      <c r="A723">
        <v>-0.00701744193020033</v>
      </c>
      <c r="B723">
        <v>-0.01199289000339365</v>
      </c>
      <c r="C723">
        <v>5.3</v>
      </c>
      <c r="D723" s="5">
        <v>90</v>
      </c>
      <c r="E723">
        <v>-0.006660517937998434</v>
      </c>
      <c r="F723">
        <v>-0.01138290274298931</v>
      </c>
      <c r="G723">
        <v>5.2</v>
      </c>
      <c r="H723" s="5">
        <v>180</v>
      </c>
      <c r="I723">
        <v>-0.005841801113621709</v>
      </c>
      <c r="J723">
        <v>-0.009983706153072173</v>
      </c>
      <c r="K723">
        <v>5.1</v>
      </c>
      <c r="L723" s="5">
        <v>180</v>
      </c>
      <c r="M723">
        <v>-0.00505809456492144</v>
      </c>
      <c r="N723">
        <v>-0.008644342532113321</v>
      </c>
      <c r="O723">
        <v>5</v>
      </c>
      <c r="P723" s="5">
        <v>180</v>
      </c>
      <c r="Q723">
        <v>-0.004494166259729982</v>
      </c>
      <c r="R723">
        <v>-0.007680582489460815</v>
      </c>
      <c r="S723">
        <v>4.9</v>
      </c>
      <c r="T723" s="5">
        <v>180</v>
      </c>
      <c r="U723">
        <v>-0.004185828507198327</v>
      </c>
      <c r="V723">
        <v>-0.007153629678623633</v>
      </c>
      <c r="W723">
        <v>4.8</v>
      </c>
      <c r="X723" s="5">
        <v>180</v>
      </c>
      <c r="Y723">
        <v>-0.004101377279659561</v>
      </c>
      <c r="Z723">
        <v>-0.007009301547005581</v>
      </c>
      <c r="AA723">
        <v>-4.8</v>
      </c>
      <c r="AB723" s="5">
        <v>90</v>
      </c>
      <c r="AD723">
        <v>-0.004101377279659561</v>
      </c>
      <c r="AE723">
        <v>-0.007009301547005581</v>
      </c>
      <c r="AF723">
        <v>-3</v>
      </c>
      <c r="AG723" t="s">
        <v>18</v>
      </c>
      <c r="AH723" t="s">
        <v>21</v>
      </c>
      <c r="AJ723">
        <v>-417.2409399968817</v>
      </c>
      <c r="AK723">
        <v>-545.7299050014145</v>
      </c>
      <c r="AL723">
        <v>-4.8</v>
      </c>
      <c r="AM723">
        <v>90</v>
      </c>
    </row>
    <row r="724" spans="1:39">
      <c r="A724">
        <v>-0.007017601840198046</v>
      </c>
      <c r="B724">
        <v>-0.01215484293451185</v>
      </c>
      <c r="C724">
        <v>5.3</v>
      </c>
      <c r="D724" s="5">
        <v>90</v>
      </c>
      <c r="E724">
        <v>-0.006647918187081821</v>
      </c>
      <c r="F724">
        <v>-0.01151453206458688</v>
      </c>
      <c r="G724">
        <v>5.2</v>
      </c>
      <c r="H724" s="5">
        <v>180</v>
      </c>
      <c r="I724">
        <v>-0.005808924883604055</v>
      </c>
      <c r="J724">
        <v>-0.01006135303575334</v>
      </c>
      <c r="K724">
        <v>5.1</v>
      </c>
      <c r="L724" s="5">
        <v>180</v>
      </c>
      <c r="M724">
        <v>-0.005011614412069325</v>
      </c>
      <c r="N724">
        <v>-0.008680370789648489</v>
      </c>
      <c r="O724">
        <v>5</v>
      </c>
      <c r="P724" s="5">
        <v>180</v>
      </c>
      <c r="Q724">
        <v>-0.004441436193883422</v>
      </c>
      <c r="R724">
        <v>-0.007692793146381414</v>
      </c>
      <c r="S724">
        <v>4.9</v>
      </c>
      <c r="T724" s="5">
        <v>180</v>
      </c>
      <c r="U724">
        <v>-0.004130943492054943</v>
      </c>
      <c r="V724">
        <v>-0.007155004011435154</v>
      </c>
      <c r="W724">
        <v>4.8</v>
      </c>
      <c r="X724" s="5">
        <v>180</v>
      </c>
      <c r="Y724">
        <v>-0.004046788346022371</v>
      </c>
      <c r="Z724">
        <v>-0.007009243022788362</v>
      </c>
      <c r="AA724">
        <v>-4.8</v>
      </c>
      <c r="AB724" s="5">
        <v>90</v>
      </c>
      <c r="AD724">
        <v>-0.004046788346022371</v>
      </c>
      <c r="AE724">
        <v>-0.007009243022788362</v>
      </c>
      <c r="AF724">
        <v>-3</v>
      </c>
      <c r="AG724" t="s">
        <v>18</v>
      </c>
      <c r="AH724" t="s">
        <v>21</v>
      </c>
      <c r="AJ724">
        <v>-413.6680370435311</v>
      </c>
      <c r="AK724">
        <v>-544.5664719047326</v>
      </c>
      <c r="AL724">
        <v>-4.8</v>
      </c>
      <c r="AM724">
        <v>90</v>
      </c>
    </row>
    <row r="725" spans="1:39">
      <c r="A725">
        <v>-0.007017764580965237</v>
      </c>
      <c r="B725">
        <v>-0.01232009986655907</v>
      </c>
      <c r="C725">
        <v>5.3</v>
      </c>
      <c r="D725" s="5">
        <v>90</v>
      </c>
      <c r="E725">
        <v>-0.006635119186824885</v>
      </c>
      <c r="F725">
        <v>-0.01164834329580223</v>
      </c>
      <c r="G725">
        <v>5.2</v>
      </c>
      <c r="H725" s="5">
        <v>180</v>
      </c>
      <c r="I725">
        <v>-0.005775762828267197</v>
      </c>
      <c r="J725">
        <v>-0.01013969249450433</v>
      </c>
      <c r="K725">
        <v>5.1</v>
      </c>
      <c r="L725" s="5">
        <v>180</v>
      </c>
      <c r="M725">
        <v>-0.004965061653610873</v>
      </c>
      <c r="N725">
        <v>-0.008716458739870609</v>
      </c>
      <c r="O725">
        <v>5</v>
      </c>
      <c r="P725" s="5">
        <v>180</v>
      </c>
      <c r="Q725">
        <v>-0.004388890675297292</v>
      </c>
      <c r="R725">
        <v>-0.007704956585425296</v>
      </c>
      <c r="S725">
        <v>4.9</v>
      </c>
      <c r="T725" s="5">
        <v>180</v>
      </c>
      <c r="U725">
        <v>-0.004076404670140415</v>
      </c>
      <c r="V725">
        <v>-0.007156368962398293</v>
      </c>
      <c r="W725">
        <v>4.8</v>
      </c>
      <c r="X725" s="5">
        <v>180</v>
      </c>
      <c r="Y725">
        <v>-0.003992565568437767</v>
      </c>
      <c r="Z725">
        <v>-0.007009184471698668</v>
      </c>
      <c r="AA725">
        <v>-4.8</v>
      </c>
      <c r="AB725" s="5">
        <v>90</v>
      </c>
      <c r="AD725">
        <v>-0.003992565568437767</v>
      </c>
      <c r="AE725">
        <v>-0.007009184471698668</v>
      </c>
      <c r="AF725">
        <v>-3</v>
      </c>
      <c r="AG725" t="s">
        <v>18</v>
      </c>
      <c r="AH725" t="s">
        <v>21</v>
      </c>
      <c r="AJ725">
        <v>-410.1190904781921</v>
      </c>
      <c r="AK725">
        <v>-543.4108151099535</v>
      </c>
      <c r="AL725">
        <v>-4.8</v>
      </c>
      <c r="AM725">
        <v>90</v>
      </c>
    </row>
    <row r="726" spans="1:39">
      <c r="A726">
        <v>-0.007017930990464894</v>
      </c>
      <c r="B726">
        <v>-0.01248877579201071</v>
      </c>
      <c r="C726">
        <v>5.3</v>
      </c>
      <c r="D726" s="5">
        <v>90</v>
      </c>
      <c r="E726">
        <v>-0.006622114421400252</v>
      </c>
      <c r="F726">
        <v>-0.01178439947475602</v>
      </c>
      <c r="G726">
        <v>5.2</v>
      </c>
      <c r="H726" s="5">
        <v>180</v>
      </c>
      <c r="I726">
        <v>-0.005742309131202673</v>
      </c>
      <c r="J726">
        <v>-0.01021873987724341</v>
      </c>
      <c r="K726">
        <v>5.1</v>
      </c>
      <c r="L726" s="5">
        <v>180</v>
      </c>
      <c r="M726">
        <v>-0.004918429666465047</v>
      </c>
      <c r="N726">
        <v>-0.008752603215493709</v>
      </c>
      <c r="O726">
        <v>5</v>
      </c>
      <c r="P726" s="5">
        <v>180</v>
      </c>
      <c r="Q726">
        <v>-0.004336526677476026</v>
      </c>
      <c r="R726">
        <v>-0.007717076366902776</v>
      </c>
      <c r="S726">
        <v>4.9</v>
      </c>
      <c r="T726" s="5">
        <v>180</v>
      </c>
      <c r="U726">
        <v>-0.004022203558494562</v>
      </c>
      <c r="V726">
        <v>-0.007157721912642892</v>
      </c>
      <c r="W726">
        <v>4.8</v>
      </c>
      <c r="X726" s="5">
        <v>180</v>
      </c>
      <c r="Y726">
        <v>-0.003938701898862683</v>
      </c>
      <c r="Z726">
        <v>-0.007009126335567513</v>
      </c>
      <c r="AA726">
        <v>-4.8</v>
      </c>
      <c r="AB726" s="5">
        <v>90</v>
      </c>
      <c r="AD726">
        <v>-0.003938701898862683</v>
      </c>
      <c r="AE726">
        <v>-0.007009126335567513</v>
      </c>
      <c r="AF726">
        <v>-3</v>
      </c>
      <c r="AG726" t="s">
        <v>18</v>
      </c>
      <c r="AH726" t="s">
        <v>21</v>
      </c>
      <c r="AJ726">
        <v>-406.5936485451496</v>
      </c>
      <c r="AK726">
        <v>-542.2628138074529</v>
      </c>
      <c r="AL726">
        <v>-4.8</v>
      </c>
      <c r="AM726">
        <v>90</v>
      </c>
    </row>
    <row r="727" spans="1:39">
      <c r="A727">
        <v>-0.007018099979090917</v>
      </c>
      <c r="B727">
        <v>-0.0126609875135494</v>
      </c>
      <c r="C727">
        <v>5.3</v>
      </c>
      <c r="D727" s="5">
        <v>90</v>
      </c>
      <c r="E727">
        <v>-0.006608898490012925</v>
      </c>
      <c r="F727">
        <v>-0.01192276848572453</v>
      </c>
      <c r="G727">
        <v>5.2</v>
      </c>
      <c r="H727" s="5">
        <v>180</v>
      </c>
      <c r="I727">
        <v>-0.005708557614744046</v>
      </c>
      <c r="J727">
        <v>-0.01029851055071659</v>
      </c>
      <c r="K727">
        <v>5.1</v>
      </c>
      <c r="L727" s="5">
        <v>180</v>
      </c>
      <c r="M727">
        <v>-0.004871718230465782</v>
      </c>
      <c r="N727">
        <v>-0.008788812337986673</v>
      </c>
      <c r="O727">
        <v>5</v>
      </c>
      <c r="P727" s="5">
        <v>180</v>
      </c>
      <c r="Q727">
        <v>-0.004284338604539654</v>
      </c>
      <c r="R727">
        <v>-0.007729151442342471</v>
      </c>
      <c r="S727">
        <v>4.9</v>
      </c>
      <c r="T727" s="5">
        <v>180</v>
      </c>
      <c r="U727">
        <v>-0.003968334330473841</v>
      </c>
      <c r="V727">
        <v>-0.007159064641057866</v>
      </c>
      <c r="W727">
        <v>4.8</v>
      </c>
      <c r="X727" s="5">
        <v>180</v>
      </c>
      <c r="Y727">
        <v>-0.003885190348780215</v>
      </c>
      <c r="Z727">
        <v>-0.007009068927519149</v>
      </c>
      <c r="AA727">
        <v>-4.8</v>
      </c>
      <c r="AB727" s="5">
        <v>90</v>
      </c>
      <c r="AD727">
        <v>-0.003885190348780215</v>
      </c>
      <c r="AE727">
        <v>-0.007009068927519149</v>
      </c>
      <c r="AF727">
        <v>-3</v>
      </c>
      <c r="AG727" t="s">
        <v>18</v>
      </c>
      <c r="AH727" t="s">
        <v>21</v>
      </c>
      <c r="AJ727">
        <v>-403.0912606493321</v>
      </c>
      <c r="AK727">
        <v>-541.1223400310274</v>
      </c>
      <c r="AL727">
        <v>-4.8</v>
      </c>
      <c r="AM727">
        <v>90</v>
      </c>
    </row>
    <row r="728" spans="1:39">
      <c r="A728">
        <v>-0.007018272236515312</v>
      </c>
      <c r="B728">
        <v>-0.01283686049012729</v>
      </c>
      <c r="C728">
        <v>5.3</v>
      </c>
      <c r="D728" s="5">
        <v>90</v>
      </c>
      <c r="E728">
        <v>-0.006595465716856274</v>
      </c>
      <c r="F728">
        <v>-0.01206352082414218</v>
      </c>
      <c r="G728">
        <v>5.2</v>
      </c>
      <c r="H728" s="5">
        <v>180</v>
      </c>
      <c r="I728">
        <v>-0.00567450173893626</v>
      </c>
      <c r="J728">
        <v>-0.01037901989534067</v>
      </c>
      <c r="K728">
        <v>5.1</v>
      </c>
      <c r="L728" s="5">
        <v>180</v>
      </c>
      <c r="M728">
        <v>-0.004824921938992192</v>
      </c>
      <c r="N728">
        <v>-0.008825085109173521</v>
      </c>
      <c r="O728">
        <v>5</v>
      </c>
      <c r="P728" s="5">
        <v>180</v>
      </c>
      <c r="Q728">
        <v>-0.004232322177482912</v>
      </c>
      <c r="R728">
        <v>-0.007741182945134015</v>
      </c>
      <c r="S728">
        <v>4.9</v>
      </c>
      <c r="T728" s="5">
        <v>180</v>
      </c>
      <c r="U728">
        <v>-0.003914790557616107</v>
      </c>
      <c r="V728">
        <v>-0.007160397679463248</v>
      </c>
      <c r="W728">
        <v>4.8</v>
      </c>
      <c r="X728" s="5">
        <v>180</v>
      </c>
      <c r="Y728">
        <v>-0.003832023678086681</v>
      </c>
      <c r="Z728">
        <v>-0.007009011861142535</v>
      </c>
      <c r="AA728">
        <v>-4.8</v>
      </c>
      <c r="AB728" s="5">
        <v>90</v>
      </c>
      <c r="AD728">
        <v>-0.003832023678086681</v>
      </c>
      <c r="AE728">
        <v>-0.007009011861142535</v>
      </c>
      <c r="AF728">
        <v>-3</v>
      </c>
      <c r="AG728" t="s">
        <v>18</v>
      </c>
      <c r="AH728" t="s">
        <v>21</v>
      </c>
      <c r="AJ728">
        <v>-399.6114448749196</v>
      </c>
      <c r="AK728">
        <v>-539.989214700761</v>
      </c>
      <c r="AL728">
        <v>-4.8</v>
      </c>
      <c r="AM728">
        <v>90</v>
      </c>
    </row>
    <row r="729" spans="1:39">
      <c r="A729">
        <v>-0.00701844812937465</v>
      </c>
      <c r="B729">
        <v>-0.01301652548371562</v>
      </c>
      <c r="C729">
        <v>5.3</v>
      </c>
      <c r="D729" s="5">
        <v>90</v>
      </c>
      <c r="E729">
        <v>-0.00658180760240634</v>
      </c>
      <c r="F729">
        <v>-0.01220672502045959</v>
      </c>
      <c r="G729">
        <v>5.2</v>
      </c>
      <c r="H729" s="5">
        <v>180</v>
      </c>
      <c r="I729">
        <v>-0.005640137075797679</v>
      </c>
      <c r="J729">
        <v>-0.01046028789063817</v>
      </c>
      <c r="K729">
        <v>5.1</v>
      </c>
      <c r="L729" s="5">
        <v>180</v>
      </c>
      <c r="M729">
        <v>-0.004778037890617135</v>
      </c>
      <c r="N729">
        <v>-0.008861425035696355</v>
      </c>
      <c r="O729">
        <v>5</v>
      </c>
      <c r="P729" s="5">
        <v>180</v>
      </c>
      <c r="Q729">
        <v>-0.004180473131254752</v>
      </c>
      <c r="R729">
        <v>-0.007753171932584241</v>
      </c>
      <c r="S729">
        <v>4.9</v>
      </c>
      <c r="T729" s="5">
        <v>180</v>
      </c>
      <c r="U729">
        <v>-0.003861565244237987</v>
      </c>
      <c r="V729">
        <v>-0.007161720295157738</v>
      </c>
      <c r="W729">
        <v>4.8</v>
      </c>
      <c r="X729" s="5">
        <v>180</v>
      </c>
      <c r="Y729">
        <v>-0.003779194722770131</v>
      </c>
      <c r="Z729">
        <v>-0.007008954616473607</v>
      </c>
      <c r="AA729">
        <v>-4.8</v>
      </c>
      <c r="AB729" s="5">
        <v>90</v>
      </c>
      <c r="AD729">
        <v>-0.003779194722770131</v>
      </c>
      <c r="AE729">
        <v>-0.007008954616473607</v>
      </c>
      <c r="AF729">
        <v>-3</v>
      </c>
      <c r="AG729" t="s">
        <v>18</v>
      </c>
      <c r="AH729" t="s">
        <v>21</v>
      </c>
      <c r="AJ729">
        <v>-396.1537214476467</v>
      </c>
      <c r="AK729">
        <v>-538.8632516149705</v>
      </c>
      <c r="AL729">
        <v>-4.8</v>
      </c>
      <c r="AM729">
        <v>90</v>
      </c>
    </row>
    <row r="730" spans="1:39">
      <c r="A730">
        <v>-0.007018627553915732</v>
      </c>
      <c r="B730">
        <v>-0.01320011859105831</v>
      </c>
      <c r="C730">
        <v>5.4</v>
      </c>
      <c r="D730" s="5">
        <v>90</v>
      </c>
      <c r="E730">
        <v>-0.006567919004527904</v>
      </c>
      <c r="F730">
        <v>-0.01235245909406677</v>
      </c>
      <c r="G730">
        <v>5.2</v>
      </c>
      <c r="H730" s="5">
        <v>180</v>
      </c>
      <c r="I730">
        <v>-0.005605452604966103</v>
      </c>
      <c r="J730">
        <v>-0.01054232306440429</v>
      </c>
      <c r="K730">
        <v>5.1</v>
      </c>
      <c r="L730" s="5">
        <v>180</v>
      </c>
      <c r="M730">
        <v>-0.00473106433212256</v>
      </c>
      <c r="N730">
        <v>-0.00889783789867897</v>
      </c>
      <c r="O730">
        <v>5</v>
      </c>
      <c r="P730" s="5">
        <v>180</v>
      </c>
      <c r="Q730">
        <v>-0.004128787215683782</v>
      </c>
      <c r="R730">
        <v>-0.007765119386320084</v>
      </c>
      <c r="S730">
        <v>4.9</v>
      </c>
      <c r="T730" s="5">
        <v>180</v>
      </c>
      <c r="U730">
        <v>-0.003808652086579866</v>
      </c>
      <c r="V730">
        <v>-0.007163032776527283</v>
      </c>
      <c r="W730">
        <v>4.8</v>
      </c>
      <c r="X730" s="5">
        <v>180</v>
      </c>
      <c r="Y730">
        <v>-0.003726697314789857</v>
      </c>
      <c r="Z730">
        <v>-0.007008898268260394</v>
      </c>
      <c r="AA730">
        <v>-4.8</v>
      </c>
      <c r="AB730" s="5">
        <v>90</v>
      </c>
      <c r="AD730">
        <v>-0.003726697314789857</v>
      </c>
      <c r="AE730">
        <v>-0.007008898268260394</v>
      </c>
      <c r="AF730">
        <v>-3</v>
      </c>
      <c r="AG730" t="s">
        <v>18</v>
      </c>
      <c r="AH730" t="s">
        <v>21</v>
      </c>
      <c r="AJ730">
        <v>-392.7177096335567</v>
      </c>
      <c r="AK730">
        <v>-537.744390068126</v>
      </c>
      <c r="AL730">
        <v>-4.8</v>
      </c>
      <c r="AM730">
        <v>90</v>
      </c>
    </row>
    <row r="731" spans="1:39">
      <c r="A731">
        <v>-0.007018810393269701</v>
      </c>
      <c r="B731">
        <v>-0.01338778242768558</v>
      </c>
      <c r="C731">
        <v>5.4</v>
      </c>
      <c r="D731" s="5">
        <v>90</v>
      </c>
      <c r="E731">
        <v>-0.006553793020546427</v>
      </c>
      <c r="F731">
        <v>-0.01250080143485483</v>
      </c>
      <c r="G731">
        <v>5.2</v>
      </c>
      <c r="H731" s="5">
        <v>180</v>
      </c>
      <c r="I731">
        <v>-0.005570444366506387</v>
      </c>
      <c r="J731">
        <v>-0.01062514771389533</v>
      </c>
      <c r="K731">
        <v>5.1</v>
      </c>
      <c r="L731" s="5">
        <v>180</v>
      </c>
      <c r="M731">
        <v>-0.004683995748280215</v>
      </c>
      <c r="N731">
        <v>-0.008934322549916792</v>
      </c>
      <c r="O731">
        <v>5</v>
      </c>
      <c r="P731" s="5">
        <v>180</v>
      </c>
      <c r="Q731">
        <v>-0.004077261407224497</v>
      </c>
      <c r="R731">
        <v>-0.007777028522249644</v>
      </c>
      <c r="S731">
        <v>4.9</v>
      </c>
      <c r="T731" s="5">
        <v>180</v>
      </c>
      <c r="U731">
        <v>-0.003756044835512677</v>
      </c>
      <c r="V731">
        <v>-0.007164335297430732</v>
      </c>
      <c r="W731">
        <v>4.8</v>
      </c>
      <c r="X731" s="5">
        <v>180</v>
      </c>
      <c r="Y731">
        <v>-0.003674524417206419</v>
      </c>
      <c r="Z731">
        <v>-0.007008842049636973</v>
      </c>
      <c r="AA731">
        <v>-4.8</v>
      </c>
      <c r="AB731" s="5">
        <v>90</v>
      </c>
      <c r="AD731">
        <v>-0.003674524417206419</v>
      </c>
      <c r="AE731">
        <v>-0.007008842049636973</v>
      </c>
      <c r="AF731">
        <v>-3</v>
      </c>
      <c r="AG731" t="s">
        <v>18</v>
      </c>
      <c r="AH731" t="s">
        <v>21</v>
      </c>
      <c r="AJ731">
        <v>-389.3029327277129</v>
      </c>
      <c r="AK731">
        <v>-536.6324304035159</v>
      </c>
      <c r="AL731">
        <v>-4.8</v>
      </c>
      <c r="AM731">
        <v>90</v>
      </c>
    </row>
    <row r="732" spans="1:39">
      <c r="A732">
        <v>-0.00701899693360452</v>
      </c>
      <c r="B732">
        <v>-0.01357966733041669</v>
      </c>
      <c r="C732">
        <v>5.4</v>
      </c>
      <c r="D732" s="5">
        <v>90</v>
      </c>
      <c r="E732">
        <v>-0.006539420979555721</v>
      </c>
      <c r="F732">
        <v>-0.01265183077809247</v>
      </c>
      <c r="G732">
        <v>5.2</v>
      </c>
      <c r="H732" s="5">
        <v>180</v>
      </c>
      <c r="I732">
        <v>-0.005535104281322387</v>
      </c>
      <c r="J732">
        <v>-0.01070877726412158</v>
      </c>
      <c r="K732">
        <v>5.1</v>
      </c>
      <c r="L732" s="5">
        <v>180</v>
      </c>
      <c r="M732">
        <v>-0.004636827852951485</v>
      </c>
      <c r="N732">
        <v>-0.008970880071200676</v>
      </c>
      <c r="O732">
        <v>5</v>
      </c>
      <c r="P732" s="5">
        <v>180</v>
      </c>
      <c r="Q732">
        <v>-0.004025890250477278</v>
      </c>
      <c r="R732">
        <v>-0.007788897876348569</v>
      </c>
      <c r="S732">
        <v>4.9</v>
      </c>
      <c r="T732" s="5">
        <v>180</v>
      </c>
      <c r="U732">
        <v>-0.003703737896659147</v>
      </c>
      <c r="V732">
        <v>-0.007165629076555216</v>
      </c>
      <c r="W732">
        <v>4.8</v>
      </c>
      <c r="X732" s="5">
        <v>180</v>
      </c>
      <c r="Y732">
        <v>-0.003622669672710646</v>
      </c>
      <c r="Z732">
        <v>-0.007008786222412092</v>
      </c>
      <c r="AA732">
        <v>-4.8</v>
      </c>
      <c r="AB732" s="5">
        <v>90</v>
      </c>
      <c r="AD732">
        <v>-0.003622669672710646</v>
      </c>
      <c r="AE732">
        <v>-0.007008786222412092</v>
      </c>
      <c r="AF732">
        <v>-3</v>
      </c>
      <c r="AG732" t="s">
        <v>18</v>
      </c>
      <c r="AH732" t="s">
        <v>21</v>
      </c>
      <c r="AJ732">
        <v>-385.9089803438089</v>
      </c>
      <c r="AK732">
        <v>-535.5272547058653</v>
      </c>
      <c r="AL732">
        <v>-4.8</v>
      </c>
      <c r="AM732">
        <v>90</v>
      </c>
    </row>
    <row r="733" spans="1:39">
      <c r="A733">
        <v>-0.007019187054891662</v>
      </c>
      <c r="B733">
        <v>-0.01377593025403613</v>
      </c>
      <c r="C733">
        <v>5.4</v>
      </c>
      <c r="D733" s="5">
        <v>90</v>
      </c>
      <c r="E733">
        <v>-0.006524797170504469</v>
      </c>
      <c r="F733">
        <v>-0.01280563547312235</v>
      </c>
      <c r="G733">
        <v>5.2</v>
      </c>
      <c r="H733" s="5">
        <v>180</v>
      </c>
      <c r="I733">
        <v>-0.005499426271025778</v>
      </c>
      <c r="J733">
        <v>-0.0107932317737662</v>
      </c>
      <c r="K733">
        <v>5.1</v>
      </c>
      <c r="L733" s="5">
        <v>180</v>
      </c>
      <c r="M733">
        <v>-0.004589558706477675</v>
      </c>
      <c r="N733">
        <v>-0.009007516132965711</v>
      </c>
      <c r="O733">
        <v>5</v>
      </c>
      <c r="P733" s="5">
        <v>180</v>
      </c>
      <c r="Q733">
        <v>-0.00397466954528167</v>
      </c>
      <c r="R733">
        <v>-0.007800728205481182</v>
      </c>
      <c r="S733">
        <v>4.9</v>
      </c>
      <c r="T733" s="5">
        <v>180</v>
      </c>
      <c r="U733">
        <v>-0.003651724522263862</v>
      </c>
      <c r="V733">
        <v>-0.00716691291060583</v>
      </c>
      <c r="W733">
        <v>4.8</v>
      </c>
      <c r="X733" s="5">
        <v>180</v>
      </c>
      <c r="Y733">
        <v>-0.003571126483621798</v>
      </c>
      <c r="Z733">
        <v>-0.007008730353243806</v>
      </c>
      <c r="AA733">
        <v>-4.8</v>
      </c>
      <c r="AB733" s="5">
        <v>90</v>
      </c>
      <c r="AD733">
        <v>-0.003571126483621798</v>
      </c>
      <c r="AE733">
        <v>-0.007008730353243806</v>
      </c>
      <c r="AF733">
        <v>-3</v>
      </c>
      <c r="AG733" t="s">
        <v>18</v>
      </c>
      <c r="AH733" t="s">
        <v>21</v>
      </c>
      <c r="AJ733">
        <v>-382.5354116017212</v>
      </c>
      <c r="AK733">
        <v>-534.4286944713024</v>
      </c>
      <c r="AL733">
        <v>-4.8</v>
      </c>
      <c r="AM733">
        <v>90</v>
      </c>
    </row>
    <row r="734" spans="1:39">
      <c r="A734">
        <v>-0.007019381801675374</v>
      </c>
      <c r="B734">
        <v>-0.01397673830435132</v>
      </c>
      <c r="C734">
        <v>5.4</v>
      </c>
      <c r="D734" s="5">
        <v>90</v>
      </c>
      <c r="E734">
        <v>-0.006509911542324071</v>
      </c>
      <c r="F734">
        <v>-0.01296229961302617</v>
      </c>
      <c r="G734">
        <v>5.2</v>
      </c>
      <c r="H734" s="5">
        <v>180</v>
      </c>
      <c r="I734">
        <v>-0.005463400270222126</v>
      </c>
      <c r="J734">
        <v>-0.01087852434677244</v>
      </c>
      <c r="K734">
        <v>5.1</v>
      </c>
      <c r="L734" s="5">
        <v>180</v>
      </c>
      <c r="M734">
        <v>-0.004542185069897614</v>
      </c>
      <c r="N734">
        <v>-0.009044234071544333</v>
      </c>
      <c r="O734">
        <v>5</v>
      </c>
      <c r="P734" s="5">
        <v>180</v>
      </c>
      <c r="Q734">
        <v>-0.003923595110000969</v>
      </c>
      <c r="R734">
        <v>-0.007812520192537068</v>
      </c>
      <c r="S734">
        <v>4.9</v>
      </c>
      <c r="T734" s="5">
        <v>180</v>
      </c>
      <c r="U734">
        <v>-0.003599998635590475</v>
      </c>
      <c r="V734">
        <v>-0.007168186636273368</v>
      </c>
      <c r="W734">
        <v>4.8</v>
      </c>
      <c r="X734" s="5">
        <v>180</v>
      </c>
      <c r="Y734">
        <v>-0.003519888907987423</v>
      </c>
      <c r="Z734">
        <v>-0.00700867505391814</v>
      </c>
      <c r="AA734">
        <v>-4.8</v>
      </c>
      <c r="AB734" s="5">
        <v>90</v>
      </c>
      <c r="AD734">
        <v>-0.003519888907987423</v>
      </c>
      <c r="AE734">
        <v>-0.00700867505391814</v>
      </c>
      <c r="AF734">
        <v>-3</v>
      </c>
      <c r="AG734" t="s">
        <v>18</v>
      </c>
      <c r="AH734" t="s">
        <v>21</v>
      </c>
      <c r="AJ734">
        <v>-379.1818507255995</v>
      </c>
      <c r="AK734">
        <v>-533.3366635061658</v>
      </c>
      <c r="AL734">
        <v>-4.8</v>
      </c>
      <c r="AM734">
        <v>90</v>
      </c>
    </row>
    <row r="735" spans="1:39">
      <c r="A735">
        <v>-0.007019580203683993</v>
      </c>
      <c r="B735">
        <v>-0.01418226298062276</v>
      </c>
      <c r="C735">
        <v>5.4</v>
      </c>
      <c r="D735" s="5">
        <v>90</v>
      </c>
      <c r="E735">
        <v>-0.006494759085356482</v>
      </c>
      <c r="F735">
        <v>-0.01312192163513903</v>
      </c>
      <c r="G735">
        <v>5.2</v>
      </c>
      <c r="H735" s="5">
        <v>180</v>
      </c>
      <c r="I735">
        <v>-0.005427021682834156</v>
      </c>
      <c r="J735">
        <v>-0.0109646797207477</v>
      </c>
      <c r="K735">
        <v>5.1</v>
      </c>
      <c r="L735" s="5">
        <v>180</v>
      </c>
      <c r="M735">
        <v>-0.004494703629397935</v>
      </c>
      <c r="N735">
        <v>-0.009081037190603882</v>
      </c>
      <c r="O735">
        <v>5</v>
      </c>
      <c r="P735" s="5">
        <v>180</v>
      </c>
      <c r="Q735">
        <v>-0.003872663939175522</v>
      </c>
      <c r="R735">
        <v>-0.007824276783978784</v>
      </c>
      <c r="S735">
        <v>4.9</v>
      </c>
      <c r="T735" s="5">
        <v>180</v>
      </c>
      <c r="U735">
        <v>-0.003548555376951962</v>
      </c>
      <c r="V735">
        <v>-0.007169452317223108</v>
      </c>
      <c r="W735">
        <v>4.8</v>
      </c>
      <c r="X735" s="5">
        <v>180</v>
      </c>
      <c r="Y735">
        <v>-0.003468950759583779</v>
      </c>
      <c r="Z735">
        <v>-0.007008620246753295</v>
      </c>
      <c r="AA735">
        <v>-4.8</v>
      </c>
      <c r="AB735" s="5">
        <v>90</v>
      </c>
      <c r="AD735">
        <v>-0.003468950759583779</v>
      </c>
      <c r="AE735">
        <v>-0.007008620246753295</v>
      </c>
      <c r="AF735">
        <v>-3</v>
      </c>
      <c r="AG735" t="s">
        <v>18</v>
      </c>
      <c r="AH735" t="s">
        <v>21</v>
      </c>
      <c r="AJ735">
        <v>-375.8478913113433</v>
      </c>
      <c r="AK735">
        <v>-532.2510253171774</v>
      </c>
      <c r="AL735">
        <v>-4.8</v>
      </c>
      <c r="AM735">
        <v>90</v>
      </c>
    </row>
    <row r="736" spans="1:39">
      <c r="A736">
        <v>-0.007019783157764015</v>
      </c>
      <c r="B736">
        <v>-0.01439268837541719</v>
      </c>
      <c r="C736">
        <v>5.4</v>
      </c>
      <c r="D736" s="5">
        <v>90</v>
      </c>
      <c r="E736">
        <v>-0.006479326841013663</v>
      </c>
      <c r="F736">
        <v>-0.01328458871297815</v>
      </c>
      <c r="G736">
        <v>5.2</v>
      </c>
      <c r="H736" s="5">
        <v>180</v>
      </c>
      <c r="I736">
        <v>-0.005390281896419215</v>
      </c>
      <c r="J736">
        <v>-0.01105171567942364</v>
      </c>
      <c r="K736">
        <v>5.1</v>
      </c>
      <c r="L736" s="5">
        <v>180</v>
      </c>
      <c r="M736">
        <v>-0.004447109853390427</v>
      </c>
      <c r="N736">
        <v>-0.009117926416331525</v>
      </c>
      <c r="O736">
        <v>5</v>
      </c>
      <c r="P736" s="5">
        <v>180</v>
      </c>
      <c r="Q736">
        <v>-0.003821871850047111</v>
      </c>
      <c r="R736">
        <v>-0.007835998536175356</v>
      </c>
      <c r="S736">
        <v>4.9</v>
      </c>
      <c r="T736" s="5">
        <v>180</v>
      </c>
      <c r="U736">
        <v>-0.003497388179153939</v>
      </c>
      <c r="V736">
        <v>-0.007170708419213335</v>
      </c>
      <c r="W736">
        <v>4.8</v>
      </c>
      <c r="X736" s="5">
        <v>180</v>
      </c>
      <c r="Y736">
        <v>-0.003418305626235118</v>
      </c>
      <c r="Z736">
        <v>-0.007008565157161978</v>
      </c>
      <c r="AA736">
        <v>-4.8</v>
      </c>
      <c r="AB736" s="5">
        <v>90</v>
      </c>
      <c r="AD736">
        <v>-0.003418305626235118</v>
      </c>
      <c r="AE736">
        <v>-0.007008565157161978</v>
      </c>
      <c r="AF736">
        <v>-3</v>
      </c>
      <c r="AG736" t="s">
        <v>18</v>
      </c>
      <c r="AH736" t="s">
        <v>21</v>
      </c>
      <c r="AJ736">
        <v>-372.5330973672055</v>
      </c>
      <c r="AK736">
        <v>-531.171593013956</v>
      </c>
      <c r="AL736">
        <v>-4.8</v>
      </c>
      <c r="AM736">
        <v>90</v>
      </c>
    </row>
    <row r="737" spans="1:39">
      <c r="A737">
        <v>-0.007019990245886585</v>
      </c>
      <c r="B737">
        <v>-0.01460820540889024</v>
      </c>
      <c r="C737">
        <v>5.4</v>
      </c>
      <c r="D737" s="5">
        <v>90</v>
      </c>
      <c r="E737">
        <v>-0.006463608917175594</v>
      </c>
      <c r="F737">
        <v>-0.01345040711419262</v>
      </c>
      <c r="G737">
        <v>5.2</v>
      </c>
      <c r="H737" s="5">
        <v>180</v>
      </c>
      <c r="I737">
        <v>-0.005353169614452962</v>
      </c>
      <c r="J737">
        <v>-0.01113964529543052</v>
      </c>
      <c r="K737">
        <v>5.1</v>
      </c>
      <c r="L737" s="5">
        <v>180</v>
      </c>
      <c r="M737">
        <v>-0.004399399190504022</v>
      </c>
      <c r="N737">
        <v>-0.009154902613753079</v>
      </c>
      <c r="O737">
        <v>5</v>
      </c>
      <c r="P737" s="5">
        <v>180</v>
      </c>
      <c r="Q737">
        <v>-0.003771214680816001</v>
      </c>
      <c r="R737">
        <v>-0.007847685932421829</v>
      </c>
      <c r="S737">
        <v>4.9</v>
      </c>
      <c r="T737" s="5">
        <v>180</v>
      </c>
      <c r="U737">
        <v>-0.003446491694600927</v>
      </c>
      <c r="V737">
        <v>-0.007171955636870834</v>
      </c>
      <c r="W737">
        <v>4.8</v>
      </c>
      <c r="X737" s="5">
        <v>180</v>
      </c>
      <c r="Y737">
        <v>-0.003367948017752703</v>
      </c>
      <c r="Z737">
        <v>-0.00700851065692365</v>
      </c>
      <c r="AA737">
        <v>-4.8</v>
      </c>
      <c r="AB737" s="5">
        <v>90</v>
      </c>
      <c r="AD737">
        <v>-0.003367948017752703</v>
      </c>
      <c r="AE737">
        <v>-0.00700851065692365</v>
      </c>
      <c r="AF737">
        <v>-3</v>
      </c>
      <c r="AG737" t="s">
        <v>18</v>
      </c>
      <c r="AH737" t="s">
        <v>21</v>
      </c>
      <c r="AJ737">
        <v>-369.2371281983599</v>
      </c>
      <c r="AK737">
        <v>-530.0983070103405</v>
      </c>
      <c r="AL737">
        <v>-4.8</v>
      </c>
      <c r="AM737">
        <v>90</v>
      </c>
    </row>
    <row r="738" spans="1:39">
      <c r="A738">
        <v>-0.007020201777389135</v>
      </c>
      <c r="B738">
        <v>-0.01482901656509947</v>
      </c>
      <c r="C738">
        <v>5.4</v>
      </c>
      <c r="D738" s="5">
        <v>90</v>
      </c>
      <c r="E738">
        <v>-0.006447594775502785</v>
      </c>
      <c r="F738">
        <v>-0.0136194788644007</v>
      </c>
      <c r="G738">
        <v>5.2</v>
      </c>
      <c r="H738" s="5">
        <v>180</v>
      </c>
      <c r="I738">
        <v>-0.005315682150417218</v>
      </c>
      <c r="J738">
        <v>-0.01122850042818236</v>
      </c>
      <c r="K738">
        <v>5.1</v>
      </c>
      <c r="L738" s="5">
        <v>180</v>
      </c>
      <c r="M738">
        <v>-0.004351569301796952</v>
      </c>
      <c r="N738">
        <v>-0.009191971300364006</v>
      </c>
      <c r="O738">
        <v>5</v>
      </c>
      <c r="P738" s="5">
        <v>180</v>
      </c>
      <c r="Q738">
        <v>-0.003720688291521756</v>
      </c>
      <c r="R738">
        <v>-0.00785933938341405</v>
      </c>
      <c r="S738">
        <v>4.9</v>
      </c>
      <c r="T738" s="5">
        <v>180</v>
      </c>
      <c r="U738">
        <v>-0.003395861170478992</v>
      </c>
      <c r="V738">
        <v>-0.007173195749444582</v>
      </c>
      <c r="W738">
        <v>4.8</v>
      </c>
      <c r="X738" s="5">
        <v>180</v>
      </c>
      <c r="Y738">
        <v>-0.003317872200256163</v>
      </c>
      <c r="Z738">
        <v>-0.007008456933096842</v>
      </c>
      <c r="AA738">
        <v>-4.8</v>
      </c>
      <c r="AB738" s="5">
        <v>90</v>
      </c>
      <c r="AD738">
        <v>-0.003317872200256163</v>
      </c>
      <c r="AE738">
        <v>-0.007008456933096842</v>
      </c>
      <c r="AF738">
        <v>-3</v>
      </c>
      <c r="AG738" t="s">
        <v>18</v>
      </c>
      <c r="AH738" t="s">
        <v>21</v>
      </c>
      <c r="AJ738">
        <v>-365.9596126204917</v>
      </c>
      <c r="AK738">
        <v>-529.0310577434479</v>
      </c>
      <c r="AL738">
        <v>-4.8</v>
      </c>
      <c r="AM738">
        <v>90</v>
      </c>
    </row>
    <row r="739" spans="1:39">
      <c r="A739">
        <v>-0.007020417910554875</v>
      </c>
      <c r="B739">
        <v>-0.0150553347940542</v>
      </c>
      <c r="C739">
        <v>5.4</v>
      </c>
      <c r="D739" s="5">
        <v>90</v>
      </c>
      <c r="E739">
        <v>-0.00643127597140015</v>
      </c>
      <c r="F739">
        <v>-0.01379191582837447</v>
      </c>
      <c r="G739">
        <v>5.3</v>
      </c>
      <c r="H739" s="5">
        <v>180</v>
      </c>
      <c r="I739">
        <v>-0.005277806143537696</v>
      </c>
      <c r="J739">
        <v>-0.01131829179992446</v>
      </c>
      <c r="K739">
        <v>5.1</v>
      </c>
      <c r="L739" s="5">
        <v>180</v>
      </c>
      <c r="M739">
        <v>-0.00430361771994852</v>
      </c>
      <c r="N739">
        <v>-0.009229137983657177</v>
      </c>
      <c r="O739">
        <v>5</v>
      </c>
      <c r="P739" s="5">
        <v>180</v>
      </c>
      <c r="Q739">
        <v>-0.003670288564917418</v>
      </c>
      <c r="R739">
        <v>-0.007870959227732507</v>
      </c>
      <c r="S739">
        <v>4.9</v>
      </c>
      <c r="T739" s="5">
        <v>180</v>
      </c>
      <c r="U739">
        <v>-0.003345489660418864</v>
      </c>
      <c r="V739">
        <v>-0.007174425729261433</v>
      </c>
      <c r="W739">
        <v>4.8</v>
      </c>
      <c r="X739" s="5">
        <v>180</v>
      </c>
      <c r="Y739">
        <v>-0.003268071938985177</v>
      </c>
      <c r="Z739">
        <v>-0.007008402889876811</v>
      </c>
      <c r="AA739">
        <v>-4.8</v>
      </c>
      <c r="AB739" s="5">
        <v>90</v>
      </c>
      <c r="AD739">
        <v>-0.003268071938985177</v>
      </c>
      <c r="AE739">
        <v>-0.007008402889876811</v>
      </c>
      <c r="AF739">
        <v>-3</v>
      </c>
      <c r="AG739" t="s">
        <v>18</v>
      </c>
      <c r="AH739" t="s">
        <v>21</v>
      </c>
      <c r="AJ739">
        <v>-362.700119426386</v>
      </c>
      <c r="AK739">
        <v>-527.9696410749358</v>
      </c>
      <c r="AL739">
        <v>-4.8</v>
      </c>
      <c r="AM739">
        <v>90</v>
      </c>
    </row>
    <row r="740" spans="1:39">
      <c r="A740">
        <v>-0.007020639446129346</v>
      </c>
      <c r="B740">
        <v>-0.01528738594364144</v>
      </c>
      <c r="C740">
        <v>5.5</v>
      </c>
      <c r="D740" s="5">
        <v>90</v>
      </c>
      <c r="E740">
        <v>-0.006414642605191337</v>
      </c>
      <c r="F740">
        <v>-0.01396783269509022</v>
      </c>
      <c r="G740">
        <v>5.3</v>
      </c>
      <c r="H740" s="5">
        <v>180</v>
      </c>
      <c r="I740">
        <v>-0.005239534499885448</v>
      </c>
      <c r="J740">
        <v>-0.01140904424438626</v>
      </c>
      <c r="K740">
        <v>5.1</v>
      </c>
      <c r="L740" s="5">
        <v>180</v>
      </c>
      <c r="M740">
        <v>-0.00425553749596258</v>
      </c>
      <c r="N740">
        <v>-0.009266398680291789</v>
      </c>
      <c r="O740">
        <v>5</v>
      </c>
      <c r="P740" s="5">
        <v>180</v>
      </c>
      <c r="Q740">
        <v>-0.003620012495632093</v>
      </c>
      <c r="R740">
        <v>-0.0078825481020882</v>
      </c>
      <c r="S740">
        <v>4.9</v>
      </c>
      <c r="T740" s="5">
        <v>180</v>
      </c>
      <c r="U740">
        <v>-0.003295373060455294</v>
      </c>
      <c r="V740">
        <v>-0.007175648342293577</v>
      </c>
      <c r="W740">
        <v>4.8</v>
      </c>
      <c r="X740" s="5">
        <v>180</v>
      </c>
      <c r="Y740">
        <v>-0.003218541894335327</v>
      </c>
      <c r="Z740">
        <v>-0.007008349095837682</v>
      </c>
      <c r="AA740">
        <v>-4.8</v>
      </c>
      <c r="AB740" s="5">
        <v>90</v>
      </c>
      <c r="AD740">
        <v>-0.003218541894335327</v>
      </c>
      <c r="AE740">
        <v>-0.007008349095837682</v>
      </c>
      <c r="AF740">
        <v>-3</v>
      </c>
      <c r="AG740" t="s">
        <v>18</v>
      </c>
      <c r="AH740" t="s">
        <v>21</v>
      </c>
      <c r="AJ740">
        <v>-359.4583113328579</v>
      </c>
      <c r="AK740">
        <v>-526.9139807792245</v>
      </c>
      <c r="AL740">
        <v>-4.8</v>
      </c>
      <c r="AM740">
        <v>90</v>
      </c>
    </row>
    <row r="741" spans="1:39">
      <c r="A741">
        <v>-0.007020865850324402</v>
      </c>
      <c r="B741">
        <v>-0.01552540528412415</v>
      </c>
      <c r="C741">
        <v>5.5</v>
      </c>
      <c r="D741" s="5">
        <v>90</v>
      </c>
      <c r="E741">
        <v>-0.006397680019954296</v>
      </c>
      <c r="F741">
        <v>-0.01414733984460684</v>
      </c>
      <c r="G741">
        <v>5.3</v>
      </c>
      <c r="H741" s="5">
        <v>180</v>
      </c>
      <c r="I741">
        <v>-0.005200859531840432</v>
      </c>
      <c r="J741">
        <v>-0.01150078263550528</v>
      </c>
      <c r="K741">
        <v>5.1</v>
      </c>
      <c r="L741" s="5">
        <v>180</v>
      </c>
      <c r="M741">
        <v>-0.004207328220069156</v>
      </c>
      <c r="N741">
        <v>-0.009303763548891645</v>
      </c>
      <c r="O741">
        <v>5</v>
      </c>
      <c r="P741" s="5">
        <v>180</v>
      </c>
      <c r="Q741">
        <v>-0.003569855973027179</v>
      </c>
      <c r="R741">
        <v>-0.007894106221191712</v>
      </c>
      <c r="S741">
        <v>4.9</v>
      </c>
      <c r="T741" s="5">
        <v>180</v>
      </c>
      <c r="U741">
        <v>-0.003245505640186808</v>
      </c>
      <c r="V741">
        <v>-0.007176862724628586</v>
      </c>
      <c r="W741">
        <v>4.8</v>
      </c>
      <c r="X741" s="5">
        <v>180</v>
      </c>
      <c r="Y741">
        <v>-0.003169276765640081</v>
      </c>
      <c r="Z741">
        <v>-0.007008296026884901</v>
      </c>
      <c r="AA741">
        <v>-4.8</v>
      </c>
      <c r="AB741" s="5">
        <v>90</v>
      </c>
      <c r="AD741">
        <v>-0.003169276765640081</v>
      </c>
      <c r="AE741">
        <v>-0.007008296026884901</v>
      </c>
      <c r="AF741">
        <v>-3</v>
      </c>
      <c r="AG741" t="s">
        <v>18</v>
      </c>
      <c r="AH741" t="s">
        <v>21</v>
      </c>
      <c r="AJ741">
        <v>-356.2338516358493</v>
      </c>
      <c r="AK741">
        <v>-525.8639953947197</v>
      </c>
      <c r="AL741">
        <v>-4.8</v>
      </c>
      <c r="AM741">
        <v>90</v>
      </c>
    </row>
    <row r="742" spans="1:39">
      <c r="A742">
        <v>-0.007021097643053441</v>
      </c>
      <c r="B742">
        <v>-0.01576964349947025</v>
      </c>
      <c r="C742">
        <v>5.5</v>
      </c>
      <c r="D742" s="5">
        <v>90</v>
      </c>
      <c r="E742">
        <v>-0.006380381658103094</v>
      </c>
      <c r="F742">
        <v>-0.01433057183564351</v>
      </c>
      <c r="G742">
        <v>5.3</v>
      </c>
      <c r="H742" s="5">
        <v>180</v>
      </c>
      <c r="I742">
        <v>-0.005161770835208091</v>
      </c>
      <c r="J742">
        <v>-0.01159352711434366</v>
      </c>
      <c r="K742">
        <v>5.1</v>
      </c>
      <c r="L742" s="5">
        <v>180</v>
      </c>
      <c r="M742">
        <v>-0.00415898288008077</v>
      </c>
      <c r="N742">
        <v>-0.009341228490699481</v>
      </c>
      <c r="O742">
        <v>5</v>
      </c>
      <c r="P742" s="5">
        <v>180</v>
      </c>
      <c r="Q742">
        <v>-0.003519814911542227</v>
      </c>
      <c r="R742">
        <v>-0.007905633728660259</v>
      </c>
      <c r="S742">
        <v>4.9</v>
      </c>
      <c r="T742" s="5">
        <v>180</v>
      </c>
      <c r="U742">
        <v>-0.00319588226863068</v>
      </c>
      <c r="V742">
        <v>-0.007178069100412942</v>
      </c>
      <c r="W742">
        <v>4.8</v>
      </c>
      <c r="X742" s="5">
        <v>180</v>
      </c>
      <c r="Y742">
        <v>-0.003120270761974454</v>
      </c>
      <c r="Z742">
        <v>-0.007008242875932755</v>
      </c>
      <c r="AA742">
        <v>-4.8</v>
      </c>
      <c r="AB742" s="5">
        <v>90</v>
      </c>
      <c r="AD742">
        <v>-0.003120270761974454</v>
      </c>
      <c r="AE742">
        <v>-0.007008242875932755</v>
      </c>
      <c r="AF742">
        <v>-3</v>
      </c>
      <c r="AG742" t="s">
        <v>18</v>
      </c>
      <c r="AH742" t="s">
        <v>21</v>
      </c>
      <c r="AJ742">
        <v>-353.0263443006319</v>
      </c>
      <c r="AK742">
        <v>-524.8195091016271</v>
      </c>
      <c r="AL742">
        <v>-4.8</v>
      </c>
      <c r="AM742">
        <v>90</v>
      </c>
    </row>
    <row r="743" spans="1:39">
      <c r="A743">
        <v>-0.007021334389880229</v>
      </c>
      <c r="B743">
        <v>-0.01602036321258554</v>
      </c>
      <c r="C743">
        <v>5.5</v>
      </c>
      <c r="D743" s="5">
        <v>90</v>
      </c>
      <c r="E743">
        <v>-0.00636273579780576</v>
      </c>
      <c r="F743">
        <v>-0.01451765901556887</v>
      </c>
      <c r="G743">
        <v>5.3</v>
      </c>
      <c r="H743" s="5">
        <v>180</v>
      </c>
      <c r="I743">
        <v>-0.005122257520046777</v>
      </c>
      <c r="J743">
        <v>-0.01168729779596023</v>
      </c>
      <c r="K743">
        <v>5.1</v>
      </c>
      <c r="L743" s="5">
        <v>180</v>
      </c>
      <c r="M743">
        <v>-0.004110500838172948</v>
      </c>
      <c r="N743">
        <v>-0.009378803622866793</v>
      </c>
      <c r="O743">
        <v>5</v>
      </c>
      <c r="P743" s="5">
        <v>180</v>
      </c>
      <c r="Q743">
        <v>-0.003469887345089337</v>
      </c>
      <c r="R743">
        <v>-0.007917135474305979</v>
      </c>
      <c r="S743">
        <v>4.9</v>
      </c>
      <c r="T743" s="5">
        <v>180</v>
      </c>
      <c r="U743">
        <v>-0.003146497857428997</v>
      </c>
      <c r="V743">
        <v>-0.007179267604215982</v>
      </c>
      <c r="W743">
        <v>4.8</v>
      </c>
      <c r="X743" s="5">
        <v>180</v>
      </c>
      <c r="Y743">
        <v>-0.003071518684736493</v>
      </c>
      <c r="Z743">
        <v>-0.007008189926781282</v>
      </c>
      <c r="AA743">
        <v>-4.8</v>
      </c>
      <c r="AB743" s="5">
        <v>90</v>
      </c>
      <c r="AD743">
        <v>-0.003071518684736493</v>
      </c>
      <c r="AE743">
        <v>-0.007008189926781282</v>
      </c>
      <c r="AF743">
        <v>-3</v>
      </c>
      <c r="AG743" t="s">
        <v>18</v>
      </c>
      <c r="AH743" t="s">
        <v>21</v>
      </c>
      <c r="AJ743">
        <v>-349.8354552202632</v>
      </c>
      <c r="AK743">
        <v>-523.7804300373309</v>
      </c>
      <c r="AL743">
        <v>-4.8</v>
      </c>
      <c r="AM743">
        <v>90</v>
      </c>
    </row>
    <row r="744" spans="1:39">
      <c r="A744">
        <v>-0.007021577464734543</v>
      </c>
      <c r="B744">
        <v>-0.01627784622350395</v>
      </c>
      <c r="C744">
        <v>5.5</v>
      </c>
      <c r="D744" s="5">
        <v>90</v>
      </c>
      <c r="E744">
        <v>-0.006344725680517521</v>
      </c>
      <c r="F744">
        <v>-0.01470872741581085</v>
      </c>
      <c r="G744">
        <v>5.3</v>
      </c>
      <c r="H744" s="5">
        <v>180</v>
      </c>
      <c r="I744">
        <v>-0.005082312341421867</v>
      </c>
      <c r="J744">
        <v>-0.0117821243401477</v>
      </c>
      <c r="K744">
        <v>5.1</v>
      </c>
      <c r="L744" s="5">
        <v>180</v>
      </c>
      <c r="M744">
        <v>-0.004061875020575033</v>
      </c>
      <c r="N744">
        <v>-0.009416484728123979</v>
      </c>
      <c r="O744">
        <v>5</v>
      </c>
      <c r="P744" s="5">
        <v>180</v>
      </c>
      <c r="Q744">
        <v>-0.00342006605876193</v>
      </c>
      <c r="R744">
        <v>-0.007928604314110008</v>
      </c>
      <c r="S744">
        <v>4.8</v>
      </c>
      <c r="T744" s="5">
        <v>180</v>
      </c>
      <c r="U744">
        <v>-0.003097347361940722</v>
      </c>
      <c r="V744">
        <v>-0.007180458281870254</v>
      </c>
      <c r="W744">
        <v>4.8</v>
      </c>
      <c r="X744" s="5">
        <v>180</v>
      </c>
      <c r="Y744">
        <v>-0.003023015377719767</v>
      </c>
      <c r="Z744">
        <v>-0.007008137373254833</v>
      </c>
      <c r="AA744">
        <v>-4.8</v>
      </c>
      <c r="AB744" s="5">
        <v>90</v>
      </c>
      <c r="AD744">
        <v>-0.003023015377719767</v>
      </c>
      <c r="AE744">
        <v>-0.007008137373254833</v>
      </c>
      <c r="AF744">
        <v>-3</v>
      </c>
      <c r="AG744" t="s">
        <v>18</v>
      </c>
      <c r="AH744" t="s">
        <v>21</v>
      </c>
      <c r="AJ744">
        <v>-346.6608511503597</v>
      </c>
      <c r="AK744">
        <v>-522.7466613528474</v>
      </c>
      <c r="AL744">
        <v>-4.8</v>
      </c>
      <c r="AM744">
        <v>90</v>
      </c>
    </row>
    <row r="745" spans="1:39">
      <c r="A745">
        <v>-0.007021825937227386</v>
      </c>
      <c r="B745">
        <v>-0.01654238524661972</v>
      </c>
      <c r="C745">
        <v>5.5</v>
      </c>
      <c r="D745" s="5">
        <v>90</v>
      </c>
      <c r="E745">
        <v>-0.006326343904823269</v>
      </c>
      <c r="F745">
        <v>-0.01490393225519257</v>
      </c>
      <c r="G745">
        <v>5.3</v>
      </c>
      <c r="H745" s="5">
        <v>180</v>
      </c>
      <c r="I745">
        <v>-0.005041923268566909</v>
      </c>
      <c r="J745">
        <v>-0.01187802686055518</v>
      </c>
      <c r="K745">
        <v>5.1</v>
      </c>
      <c r="L745" s="5">
        <v>180</v>
      </c>
      <c r="M745">
        <v>-0.00401310456218897</v>
      </c>
      <c r="N745">
        <v>-0.009454281877130977</v>
      </c>
      <c r="O745">
        <v>5</v>
      </c>
      <c r="P745" s="5">
        <v>180</v>
      </c>
      <c r="Q745">
        <v>-0.003370350145684197</v>
      </c>
      <c r="R745">
        <v>-0.007940047364364544</v>
      </c>
      <c r="S745">
        <v>4.8</v>
      </c>
      <c r="T745" s="5">
        <v>180</v>
      </c>
      <c r="U745">
        <v>-0.003048426291778176</v>
      </c>
      <c r="V745">
        <v>-0.007181642291524943</v>
      </c>
      <c r="W745">
        <v>4.8</v>
      </c>
      <c r="X745" s="5">
        <v>180</v>
      </c>
      <c r="Y745">
        <v>-0.002974755473478723</v>
      </c>
      <c r="Z745">
        <v>-0.007008084719942006</v>
      </c>
      <c r="AA745">
        <v>-4.8</v>
      </c>
      <c r="AB745" s="5">
        <v>90</v>
      </c>
      <c r="AD745">
        <v>-0.002974755473478723</v>
      </c>
      <c r="AE745">
        <v>-0.007008084719942006</v>
      </c>
      <c r="AF745">
        <v>-3</v>
      </c>
      <c r="AG745" t="s">
        <v>18</v>
      </c>
      <c r="AH745" t="s">
        <v>21</v>
      </c>
      <c r="AJ745">
        <v>-343.5021703844556</v>
      </c>
      <c r="AK745">
        <v>-521.718056616445</v>
      </c>
      <c r="AL745">
        <v>-4.8</v>
      </c>
      <c r="AM745">
        <v>90</v>
      </c>
    </row>
    <row r="746" spans="1:39">
      <c r="A746">
        <v>-0.007022080790124161</v>
      </c>
      <c r="B746">
        <v>-0.01681429476516998</v>
      </c>
      <c r="C746">
        <v>5.5</v>
      </c>
      <c r="D746" s="5">
        <v>90</v>
      </c>
      <c r="E746">
        <v>-0.006307573489588735</v>
      </c>
      <c r="F746">
        <v>-0.01510341493878505</v>
      </c>
      <c r="G746">
        <v>5.3</v>
      </c>
      <c r="H746" s="5">
        <v>180</v>
      </c>
      <c r="I746">
        <v>-0.005001081802058167</v>
      </c>
      <c r="J746">
        <v>-0.0119750350469902</v>
      </c>
      <c r="K746">
        <v>5.1</v>
      </c>
      <c r="L746" s="5">
        <v>180</v>
      </c>
      <c r="M746">
        <v>-0.003964184339206316</v>
      </c>
      <c r="N746">
        <v>-0.009492195543609944</v>
      </c>
      <c r="O746">
        <v>5</v>
      </c>
      <c r="P746" s="5">
        <v>180</v>
      </c>
      <c r="Q746">
        <v>-0.003320735545063776</v>
      </c>
      <c r="R746">
        <v>-0.007951464524647324</v>
      </c>
      <c r="S746">
        <v>4.8</v>
      </c>
      <c r="T746" s="5">
        <v>180</v>
      </c>
      <c r="U746">
        <v>-0.002999729169528607</v>
      </c>
      <c r="V746">
        <v>-0.007182818309790583</v>
      </c>
      <c r="W746">
        <v>4.8</v>
      </c>
      <c r="X746" s="5">
        <v>180</v>
      </c>
      <c r="Y746">
        <v>-0.002926734165584895</v>
      </c>
      <c r="Z746">
        <v>-0.007008032580406711</v>
      </c>
      <c r="AA746">
        <v>-4.8</v>
      </c>
      <c r="AB746" s="5">
        <v>90</v>
      </c>
      <c r="AD746">
        <v>-0.002926734165584895</v>
      </c>
      <c r="AE746">
        <v>-0.007008032580406711</v>
      </c>
      <c r="AF746">
        <v>-3</v>
      </c>
      <c r="AG746" t="s">
        <v>18</v>
      </c>
      <c r="AH746" t="s">
        <v>21</v>
      </c>
      <c r="AJ746">
        <v>-340.3591114798426</v>
      </c>
      <c r="AK746">
        <v>-520.6945538721241</v>
      </c>
      <c r="AL746">
        <v>-4.8</v>
      </c>
      <c r="AM746">
        <v>90</v>
      </c>
    </row>
    <row r="747" spans="1:39">
      <c r="A747">
        <v>-0.00702234182101055</v>
      </c>
      <c r="B747">
        <v>-0.0170939051525855</v>
      </c>
      <c r="C747">
        <v>5.5</v>
      </c>
      <c r="D747" s="5">
        <v>90</v>
      </c>
      <c r="E747">
        <v>-0.006288402154409317</v>
      </c>
      <c r="F747">
        <v>-0.01530733660203945</v>
      </c>
      <c r="G747">
        <v>5.3</v>
      </c>
      <c r="H747" s="5">
        <v>180</v>
      </c>
      <c r="I747">
        <v>-0.004959774765773028</v>
      </c>
      <c r="J747">
        <v>-0.01207316897771157</v>
      </c>
      <c r="K747">
        <v>5.1</v>
      </c>
      <c r="L747" s="5">
        <v>180</v>
      </c>
      <c r="M747">
        <v>-0.003915109212391755</v>
      </c>
      <c r="N747">
        <v>-0.009530226133168724</v>
      </c>
      <c r="O747">
        <v>5</v>
      </c>
      <c r="P747" s="5">
        <v>180</v>
      </c>
      <c r="Q747">
        <v>-0.003271218224970472</v>
      </c>
      <c r="R747">
        <v>-0.007962855625134961</v>
      </c>
      <c r="S747">
        <v>4.8</v>
      </c>
      <c r="T747" s="5">
        <v>180</v>
      </c>
      <c r="U747">
        <v>-0.002951251088092416</v>
      </c>
      <c r="V747">
        <v>-0.007183986121321667</v>
      </c>
      <c r="W747">
        <v>4.8</v>
      </c>
      <c r="X747" s="5">
        <v>180</v>
      </c>
      <c r="Y747">
        <v>-0.002878946431558043</v>
      </c>
      <c r="Z747">
        <v>-0.007007980883696965</v>
      </c>
      <c r="AA747">
        <v>-4.8</v>
      </c>
      <c r="AB747" s="5">
        <v>90</v>
      </c>
      <c r="AD747">
        <v>-0.002878946431558043</v>
      </c>
      <c r="AE747">
        <v>-0.007007980883696965</v>
      </c>
      <c r="AF747">
        <v>-3</v>
      </c>
      <c r="AG747" t="s">
        <v>18</v>
      </c>
      <c r="AH747" t="s">
        <v>21</v>
      </c>
      <c r="AJ747">
        <v>-337.2313443171078</v>
      </c>
      <c r="AK747">
        <v>-519.6760417877173</v>
      </c>
      <c r="AL747">
        <v>-4.8</v>
      </c>
      <c r="AM747">
        <v>90</v>
      </c>
    </row>
    <row r="748" spans="1:39">
      <c r="A748">
        <v>-0.007022609635840712</v>
      </c>
      <c r="B748">
        <v>-0.01738156878634393</v>
      </c>
      <c r="C748">
        <v>5.5</v>
      </c>
      <c r="D748" s="5">
        <v>90</v>
      </c>
      <c r="E748">
        <v>-0.006268815886236212</v>
      </c>
      <c r="F748">
        <v>-0.01551586378651046</v>
      </c>
      <c r="G748">
        <v>5.3</v>
      </c>
      <c r="H748" s="5">
        <v>180</v>
      </c>
      <c r="I748">
        <v>-0.004917994354833472</v>
      </c>
      <c r="J748">
        <v>-0.01217246317282387</v>
      </c>
      <c r="K748">
        <v>5.1</v>
      </c>
      <c r="L748" s="5">
        <v>180</v>
      </c>
      <c r="M748">
        <v>-0.0038658759815004</v>
      </c>
      <c r="N748">
        <v>-0.009568378818749453</v>
      </c>
      <c r="O748">
        <v>5</v>
      </c>
      <c r="P748" s="5">
        <v>180</v>
      </c>
      <c r="Q748">
        <v>-0.003221795160025267</v>
      </c>
      <c r="R748">
        <v>-0.007974222844978783</v>
      </c>
      <c r="S748">
        <v>4.8</v>
      </c>
      <c r="T748" s="5">
        <v>180</v>
      </c>
      <c r="U748">
        <v>-0.002902988165207783</v>
      </c>
      <c r="V748">
        <v>-0.007185147843328871</v>
      </c>
      <c r="W748">
        <v>4.8</v>
      </c>
      <c r="X748" s="5">
        <v>180</v>
      </c>
      <c r="Y748">
        <v>-0.00283138705140289</v>
      </c>
      <c r="Z748">
        <v>-0.007007928867860417</v>
      </c>
      <c r="AA748">
        <v>-4.8</v>
      </c>
      <c r="AB748" s="5">
        <v>90</v>
      </c>
      <c r="AD748">
        <v>-0.00283138705140289</v>
      </c>
      <c r="AE748">
        <v>-0.007007928867860417</v>
      </c>
      <c r="AF748">
        <v>-3</v>
      </c>
      <c r="AG748" t="s">
        <v>18</v>
      </c>
      <c r="AH748" t="s">
        <v>21</v>
      </c>
      <c r="AJ748">
        <v>-334.1185111752129</v>
      </c>
      <c r="AK748">
        <v>-518.6623596243868</v>
      </c>
      <c r="AL748">
        <v>-4.8</v>
      </c>
      <c r="AM748">
        <v>90</v>
      </c>
    </row>
    <row r="749" spans="1:39">
      <c r="A749">
        <v>-0.007022884059721389</v>
      </c>
      <c r="B749">
        <v>-0.0176776577566206</v>
      </c>
      <c r="C749">
        <v>5.6</v>
      </c>
      <c r="D749" s="5">
        <v>90</v>
      </c>
      <c r="E749">
        <v>-0.006248796860669085</v>
      </c>
      <c r="F749">
        <v>-0.01572916359634956</v>
      </c>
      <c r="G749">
        <v>5.3</v>
      </c>
      <c r="H749" s="5">
        <v>180</v>
      </c>
      <c r="I749">
        <v>-0.004875726159525954</v>
      </c>
      <c r="J749">
        <v>-0.01227293767491319</v>
      </c>
      <c r="K749">
        <v>5.1</v>
      </c>
      <c r="L749" s="5">
        <v>180</v>
      </c>
      <c r="M749">
        <v>-0.003816479394023493</v>
      </c>
      <c r="N749">
        <v>-0.009606653903014682</v>
      </c>
      <c r="O749">
        <v>5</v>
      </c>
      <c r="P749" s="5">
        <v>180</v>
      </c>
      <c r="Q749">
        <v>-0.003172461373465266</v>
      </c>
      <c r="R749">
        <v>-0.007985563470692174</v>
      </c>
      <c r="S749">
        <v>4.8</v>
      </c>
      <c r="T749" s="5">
        <v>180</v>
      </c>
      <c r="U749">
        <v>-0.002854935067122704</v>
      </c>
      <c r="V749">
        <v>-0.007186301896029306</v>
      </c>
      <c r="W749">
        <v>4.8</v>
      </c>
      <c r="X749" s="5">
        <v>180</v>
      </c>
      <c r="Y749">
        <v>-0.002784051589040924</v>
      </c>
      <c r="Z749">
        <v>-0.007007877497239169</v>
      </c>
      <c r="AA749">
        <v>-4.8</v>
      </c>
      <c r="AB749" s="5">
        <v>90</v>
      </c>
      <c r="AD749">
        <v>-0.002784051589040924</v>
      </c>
      <c r="AE749">
        <v>-0.007007877497239169</v>
      </c>
      <c r="AF749">
        <v>-3</v>
      </c>
      <c r="AG749" t="s">
        <v>18</v>
      </c>
      <c r="AH749" t="s">
        <v>21</v>
      </c>
      <c r="AJ749">
        <v>-331.0203422942049</v>
      </c>
      <c r="AK749">
        <v>-517.6534762440942</v>
      </c>
      <c r="AL749">
        <v>-4.8</v>
      </c>
      <c r="AM749">
        <v>90</v>
      </c>
    </row>
    <row r="750" spans="1:39">
      <c r="A750">
        <v>-0.007023165949804126</v>
      </c>
      <c r="B750">
        <v>-0.01798257003233738</v>
      </c>
      <c r="C750">
        <v>5.6</v>
      </c>
      <c r="D750" s="5">
        <v>90</v>
      </c>
      <c r="E750">
        <v>-0.006228332916244139</v>
      </c>
      <c r="F750">
        <v>-0.01594742793372211</v>
      </c>
      <c r="G750">
        <v>5.3</v>
      </c>
      <c r="H750" s="5">
        <v>180</v>
      </c>
      <c r="I750">
        <v>-0.004832960970628116</v>
      </c>
      <c r="J750">
        <v>-0.01237462701850256</v>
      </c>
      <c r="K750">
        <v>5.1</v>
      </c>
      <c r="L750" s="5">
        <v>180</v>
      </c>
      <c r="M750">
        <v>-0.003766917978373756</v>
      </c>
      <c r="N750">
        <v>-0.009645061335061579</v>
      </c>
      <c r="O750">
        <v>5</v>
      </c>
      <c r="P750" s="5">
        <v>180</v>
      </c>
      <c r="Q750">
        <v>-0.003123214822106409</v>
      </c>
      <c r="R750">
        <v>-0.007996881985414143</v>
      </c>
      <c r="S750">
        <v>4.8</v>
      </c>
      <c r="T750" s="5">
        <v>180</v>
      </c>
      <c r="U750">
        <v>-0.002807087486820451</v>
      </c>
      <c r="V750">
        <v>-0.007187449033587841</v>
      </c>
      <c r="W750">
        <v>4.8</v>
      </c>
      <c r="X750" s="5">
        <v>180</v>
      </c>
      <c r="Y750">
        <v>-0.002736934917499111</v>
      </c>
      <c r="Z750">
        <v>-0.00700782584088732</v>
      </c>
      <c r="AA750">
        <v>-4.8</v>
      </c>
      <c r="AB750" s="5">
        <v>90</v>
      </c>
      <c r="AD750">
        <v>-0.002736934917499111</v>
      </c>
      <c r="AE750">
        <v>-0.00700782584088732</v>
      </c>
      <c r="AF750">
        <v>-3</v>
      </c>
      <c r="AG750" t="s">
        <v>18</v>
      </c>
      <c r="AH750" t="s">
        <v>21</v>
      </c>
      <c r="AJ750">
        <v>-327.9364824494899</v>
      </c>
      <c r="AK750">
        <v>-516.6492218270681</v>
      </c>
      <c r="AL750">
        <v>-4.8</v>
      </c>
      <c r="AM750">
        <v>90</v>
      </c>
    </row>
    <row r="751" spans="1:39">
      <c r="A751">
        <v>-0.007023455055613703</v>
      </c>
      <c r="B751">
        <v>-0.01829672596174763</v>
      </c>
      <c r="C751">
        <v>5.6</v>
      </c>
      <c r="D751" s="5">
        <v>90</v>
      </c>
      <c r="E751">
        <v>-0.006207401883059499</v>
      </c>
      <c r="F751">
        <v>-0.01617083476571799</v>
      </c>
      <c r="G751">
        <v>5.3</v>
      </c>
      <c r="H751" s="5">
        <v>180</v>
      </c>
      <c r="I751">
        <v>-0.004789686878802473</v>
      </c>
      <c r="J751">
        <v>-0.01247756091127569</v>
      </c>
      <c r="K751">
        <v>5.1</v>
      </c>
      <c r="L751" s="5">
        <v>180</v>
      </c>
      <c r="M751">
        <v>-0.003717186285504939</v>
      </c>
      <c r="N751">
        <v>-0.009683601343798674</v>
      </c>
      <c r="O751">
        <v>5</v>
      </c>
      <c r="P751" s="5">
        <v>180</v>
      </c>
      <c r="Q751">
        <v>-0.003074051512675401</v>
      </c>
      <c r="R751">
        <v>-0.008008177979976116</v>
      </c>
      <c r="S751">
        <v>4.8</v>
      </c>
      <c r="T751" s="5">
        <v>180</v>
      </c>
      <c r="U751">
        <v>-0.002759441139943182</v>
      </c>
      <c r="V751">
        <v>-0.007188589938332171</v>
      </c>
      <c r="W751">
        <v>4.8</v>
      </c>
      <c r="X751" s="5">
        <v>180</v>
      </c>
      <c r="Y751">
        <v>-0.002690032908231612</v>
      </c>
      <c r="Z751">
        <v>-0.007007775312900627</v>
      </c>
      <c r="AA751">
        <v>-4.8</v>
      </c>
      <c r="AB751" s="5">
        <v>90</v>
      </c>
      <c r="AD751">
        <v>-0.002690032908231612</v>
      </c>
      <c r="AE751">
        <v>-0.007007775312900627</v>
      </c>
      <c r="AF751">
        <v>-3</v>
      </c>
      <c r="AG751" t="s">
        <v>18</v>
      </c>
      <c r="AH751" t="s">
        <v>21</v>
      </c>
      <c r="AJ751">
        <v>-324.8666915563268</v>
      </c>
      <c r="AK751">
        <v>-515.6496011946299</v>
      </c>
      <c r="AL751">
        <v>-4.8</v>
      </c>
      <c r="AM751">
        <v>90</v>
      </c>
    </row>
    <row r="752" spans="1:39">
      <c r="A752">
        <v>-0.007023752145170955</v>
      </c>
      <c r="B752">
        <v>-0.01862057569123832</v>
      </c>
      <c r="C752">
        <v>5.6</v>
      </c>
      <c r="D752" s="5">
        <v>90</v>
      </c>
      <c r="E752">
        <v>-0.006185990400657454</v>
      </c>
      <c r="F752">
        <v>-0.01639959669703183</v>
      </c>
      <c r="G752">
        <v>5.4</v>
      </c>
      <c r="H752" s="5">
        <v>180</v>
      </c>
      <c r="I752">
        <v>-0.004745889414526887</v>
      </c>
      <c r="J752">
        <v>-0.01258176416805974</v>
      </c>
      <c r="K752">
        <v>5.1</v>
      </c>
      <c r="L752" s="5">
        <v>180</v>
      </c>
      <c r="M752">
        <v>-0.003667278853289444</v>
      </c>
      <c r="N752">
        <v>-0.009722274086152526</v>
      </c>
      <c r="O752">
        <v>5</v>
      </c>
      <c r="P752" s="5">
        <v>180</v>
      </c>
      <c r="Q752">
        <v>-0.00302496840477912</v>
      </c>
      <c r="R752">
        <v>-0.008019453417575441</v>
      </c>
      <c r="S752">
        <v>4.8</v>
      </c>
      <c r="T752" s="5">
        <v>180</v>
      </c>
      <c r="U752">
        <v>-0.002711991305468202</v>
      </c>
      <c r="V752">
        <v>-0.007189724001318923</v>
      </c>
      <c r="W752">
        <v>4.8</v>
      </c>
      <c r="X752" s="5">
        <v>180</v>
      </c>
      <c r="Y752">
        <v>-0.002643340290557415</v>
      </c>
      <c r="Z752">
        <v>-0.007007724210750355</v>
      </c>
      <c r="AA752">
        <v>-4.8</v>
      </c>
      <c r="AB752" s="5">
        <v>90</v>
      </c>
      <c r="AD752">
        <v>-0.002643340290557415</v>
      </c>
      <c r="AE752">
        <v>-0.007007724210750355</v>
      </c>
      <c r="AF752">
        <v>-3</v>
      </c>
      <c r="AG752" t="s">
        <v>18</v>
      </c>
      <c r="AH752" t="s">
        <v>21</v>
      </c>
      <c r="AJ752">
        <v>-321.810588597229</v>
      </c>
      <c r="AK752">
        <v>-514.6543909909619</v>
      </c>
      <c r="AL752">
        <v>-4.8</v>
      </c>
      <c r="AM752">
        <v>90</v>
      </c>
    </row>
    <row r="753" spans="1:39">
      <c r="A753">
        <v>-0.007024057248353622</v>
      </c>
      <c r="B753">
        <v>-0.01895459688798165</v>
      </c>
      <c r="C753">
        <v>5.6</v>
      </c>
      <c r="D753" s="5">
        <v>90</v>
      </c>
      <c r="E753">
        <v>-0.006164076601353434</v>
      </c>
      <c r="F753">
        <v>-0.01663391726949265</v>
      </c>
      <c r="G753">
        <v>5.4</v>
      </c>
      <c r="H753" s="5">
        <v>180</v>
      </c>
      <c r="I753">
        <v>-0.004701557125866847</v>
      </c>
      <c r="J753">
        <v>-0.01268727131851207</v>
      </c>
      <c r="K753">
        <v>5.2</v>
      </c>
      <c r="L753" s="5">
        <v>180</v>
      </c>
      <c r="M753">
        <v>-0.003617192019503559</v>
      </c>
      <c r="N753">
        <v>-0.009761084537314195</v>
      </c>
      <c r="O753">
        <v>5</v>
      </c>
      <c r="P753" s="5">
        <v>180</v>
      </c>
      <c r="Q753">
        <v>-0.002975961528396296</v>
      </c>
      <c r="R753">
        <v>-0.008030707770514702</v>
      </c>
      <c r="S753">
        <v>4.8</v>
      </c>
      <c r="T753" s="5">
        <v>180</v>
      </c>
      <c r="U753">
        <v>-0.002664733768199857</v>
      </c>
      <c r="V753">
        <v>-0.007190851754783105</v>
      </c>
      <c r="W753">
        <v>4.8</v>
      </c>
      <c r="X753" s="5">
        <v>180</v>
      </c>
      <c r="Y753">
        <v>-0.002596853006562463</v>
      </c>
      <c r="Z753">
        <v>-0.007007673795408193</v>
      </c>
      <c r="AA753">
        <v>-4.8</v>
      </c>
      <c r="AB753" s="5">
        <v>90</v>
      </c>
      <c r="AD753">
        <v>-0.002596853006562463</v>
      </c>
      <c r="AE753">
        <v>-0.007007673795408193</v>
      </c>
      <c r="AF753">
        <v>-3</v>
      </c>
      <c r="AG753" t="s">
        <v>18</v>
      </c>
      <c r="AH753" t="s">
        <v>21</v>
      </c>
      <c r="AJ753">
        <v>-318.7679348560373</v>
      </c>
      <c r="AK753">
        <v>-513.6635875191357</v>
      </c>
      <c r="AL753">
        <v>-4.8</v>
      </c>
      <c r="AM753">
        <v>90</v>
      </c>
    </row>
    <row r="754" spans="1:39">
      <c r="A754">
        <v>-0.00702437110360834</v>
      </c>
      <c r="B754">
        <v>-0.01929930099303347</v>
      </c>
      <c r="C754">
        <v>5.6</v>
      </c>
      <c r="D754" s="5">
        <v>90</v>
      </c>
      <c r="E754">
        <v>-0.006141642866204035</v>
      </c>
      <c r="F754">
        <v>-0.01687402509325016</v>
      </c>
      <c r="G754">
        <v>5.4</v>
      </c>
      <c r="H754" s="5">
        <v>180</v>
      </c>
      <c r="I754">
        <v>-0.004656674158197526</v>
      </c>
      <c r="J754">
        <v>-0.01279410709940557</v>
      </c>
      <c r="K754">
        <v>5.2</v>
      </c>
      <c r="L754" s="5">
        <v>180</v>
      </c>
      <c r="M754">
        <v>-0.003566921996375329</v>
      </c>
      <c r="N754">
        <v>-0.009800037641997224</v>
      </c>
      <c r="O754">
        <v>5</v>
      </c>
      <c r="P754" s="5">
        <v>180</v>
      </c>
      <c r="Q754">
        <v>-0.002927026947453383</v>
      </c>
      <c r="R754">
        <v>-0.008041940444263365</v>
      </c>
      <c r="S754">
        <v>4.8</v>
      </c>
      <c r="T754" s="5">
        <v>180</v>
      </c>
      <c r="U754">
        <v>-0.002617664338208277</v>
      </c>
      <c r="V754">
        <v>-0.007191973660938873</v>
      </c>
      <c r="W754">
        <v>4.8</v>
      </c>
      <c r="X754" s="5">
        <v>180</v>
      </c>
      <c r="Y754">
        <v>-0.002550566116495164</v>
      </c>
      <c r="Z754">
        <v>-0.007007622811896535</v>
      </c>
      <c r="AA754">
        <v>-4.8</v>
      </c>
      <c r="AB754" s="5">
        <v>90</v>
      </c>
      <c r="AD754">
        <v>-0.002550566116495164</v>
      </c>
      <c r="AE754">
        <v>-0.007007622811896535</v>
      </c>
      <c r="AF754">
        <v>-3</v>
      </c>
      <c r="AG754" t="s">
        <v>18</v>
      </c>
      <c r="AH754" t="s">
        <v>21</v>
      </c>
      <c r="AJ754">
        <v>-315.7383804744987</v>
      </c>
      <c r="AK754">
        <v>-512.677003735591</v>
      </c>
      <c r="AL754">
        <v>-4.8</v>
      </c>
      <c r="AM754">
        <v>90</v>
      </c>
    </row>
    <row r="755" spans="1:39">
      <c r="A755">
        <v>-0.007024693315893809</v>
      </c>
      <c r="B755">
        <v>-0.01965523094356652</v>
      </c>
      <c r="C755">
        <v>5.6</v>
      </c>
      <c r="D755" s="5">
        <v>90</v>
      </c>
      <c r="E755">
        <v>-0.006118668077278344</v>
      </c>
      <c r="F755">
        <v>-0.01712015439219667</v>
      </c>
      <c r="G755">
        <v>5.4</v>
      </c>
      <c r="H755" s="5">
        <v>180</v>
      </c>
      <c r="I755">
        <v>-0.004611232824779608</v>
      </c>
      <c r="J755">
        <v>-0.0129023207177644</v>
      </c>
      <c r="K755">
        <v>5.2</v>
      </c>
      <c r="L755" s="5">
        <v>180</v>
      </c>
      <c r="M755">
        <v>-0.003516464870713636</v>
      </c>
      <c r="N755">
        <v>-0.009839138312619842</v>
      </c>
      <c r="O755">
        <v>5</v>
      </c>
      <c r="P755" s="5">
        <v>180</v>
      </c>
      <c r="Q755">
        <v>-0.002878162515844729</v>
      </c>
      <c r="R755">
        <v>-0.008053155689238313</v>
      </c>
      <c r="S755">
        <v>4.8</v>
      </c>
      <c r="T755" s="5">
        <v>180</v>
      </c>
      <c r="U755">
        <v>-0.002570777974035199</v>
      </c>
      <c r="V755">
        <v>-0.007193087656933054</v>
      </c>
      <c r="W755">
        <v>4.8</v>
      </c>
      <c r="X755" s="5">
        <v>180</v>
      </c>
      <c r="Y755">
        <v>-0.002504475845510743</v>
      </c>
      <c r="Z755">
        <v>-0.007007572988947524</v>
      </c>
      <c r="AA755">
        <v>-4.7</v>
      </c>
      <c r="AB755" s="5">
        <v>90</v>
      </c>
      <c r="AD755">
        <v>-0.002504475845510743</v>
      </c>
      <c r="AE755">
        <v>-0.007007572988947524</v>
      </c>
      <c r="AF755">
        <v>-3</v>
      </c>
      <c r="AG755" t="s">
        <v>18</v>
      </c>
      <c r="AH755" t="s">
        <v>21</v>
      </c>
      <c r="AJ755">
        <v>-312.721715193578</v>
      </c>
      <c r="AK755">
        <v>-511.6946725612507</v>
      </c>
      <c r="AL755">
        <v>-4.7</v>
      </c>
      <c r="AM755">
        <v>90</v>
      </c>
    </row>
    <row r="756" spans="1:39">
      <c r="A756">
        <v>-0.007025024913025432</v>
      </c>
      <c r="B756">
        <v>-0.02002297115128898</v>
      </c>
      <c r="C756">
        <v>5.7</v>
      </c>
      <c r="D756" s="5">
        <v>90</v>
      </c>
      <c r="E756">
        <v>-0.006095129185840432</v>
      </c>
      <c r="F756">
        <v>-0.01737254990016868</v>
      </c>
      <c r="G756">
        <v>5.4</v>
      </c>
      <c r="H756" s="5">
        <v>180</v>
      </c>
      <c r="I756">
        <v>-0.004565213898645826</v>
      </c>
      <c r="J756">
        <v>-0.01301193196091915</v>
      </c>
      <c r="K756">
        <v>5.2</v>
      </c>
      <c r="L756" s="5">
        <v>180</v>
      </c>
      <c r="M756">
        <v>-0.003465813150797469</v>
      </c>
      <c r="N756">
        <v>-0.009878381584883139</v>
      </c>
      <c r="O756">
        <v>5</v>
      </c>
      <c r="P756" s="5">
        <v>180</v>
      </c>
      <c r="Q756">
        <v>-0.002829363418629324</v>
      </c>
      <c r="R756">
        <v>-0.008064350348805977</v>
      </c>
      <c r="S756">
        <v>4.8</v>
      </c>
      <c r="T756" s="5">
        <v>180</v>
      </c>
      <c r="U756">
        <v>-0.002524071444957712</v>
      </c>
      <c r="V756">
        <v>-0.007194196512025608</v>
      </c>
      <c r="W756">
        <v>4.8</v>
      </c>
      <c r="X756" s="5">
        <v>180</v>
      </c>
      <c r="Y756">
        <v>-0.00245857733704858</v>
      </c>
      <c r="Z756">
        <v>-0.007007522920190732</v>
      </c>
      <c r="AA756">
        <v>-4.7</v>
      </c>
      <c r="AB756" s="5">
        <v>90</v>
      </c>
      <c r="AD756">
        <v>-0.00245857733704858</v>
      </c>
      <c r="AE756">
        <v>-0.007007522920190732</v>
      </c>
      <c r="AF756">
        <v>-3</v>
      </c>
      <c r="AG756" t="s">
        <v>18</v>
      </c>
      <c r="AH756" t="s">
        <v>21</v>
      </c>
      <c r="AJ756">
        <v>-309.717591382106</v>
      </c>
      <c r="AK756">
        <v>-510.7163988143652</v>
      </c>
      <c r="AL756">
        <v>-4.7</v>
      </c>
      <c r="AM756">
        <v>90</v>
      </c>
    </row>
    <row r="757" spans="1:39">
      <c r="A757">
        <v>-0.007025365885366736</v>
      </c>
      <c r="B757">
        <v>-0.02040314402393471</v>
      </c>
      <c r="C757">
        <v>5.7</v>
      </c>
      <c r="D757" s="5">
        <v>90</v>
      </c>
      <c r="E757">
        <v>-0.006071004306541921</v>
      </c>
      <c r="F757">
        <v>-0.01763147674547581</v>
      </c>
      <c r="G757">
        <v>5.4</v>
      </c>
      <c r="H757" s="5">
        <v>180</v>
      </c>
      <c r="I757">
        <v>-0.004518606147114301</v>
      </c>
      <c r="J757">
        <v>-0.01312298512438219</v>
      </c>
      <c r="K757">
        <v>5.2</v>
      </c>
      <c r="L757" s="5">
        <v>180</v>
      </c>
      <c r="M757">
        <v>-0.003414966240968585</v>
      </c>
      <c r="N757">
        <v>-0.009917782103916681</v>
      </c>
      <c r="O757">
        <v>5</v>
      </c>
      <c r="P757" s="5">
        <v>180</v>
      </c>
      <c r="Q757">
        <v>-0.002780628330065176</v>
      </c>
      <c r="R757">
        <v>-0.008075531042948843</v>
      </c>
      <c r="S757">
        <v>4.8</v>
      </c>
      <c r="T757" s="5">
        <v>180</v>
      </c>
      <c r="U757">
        <v>-0.002477540217339496</v>
      </c>
      <c r="V757">
        <v>-0.007195299249076687</v>
      </c>
      <c r="W757">
        <v>4.8</v>
      </c>
      <c r="X757" s="5">
        <v>180</v>
      </c>
      <c r="Y757">
        <v>-0.00241286644103053</v>
      </c>
      <c r="Z757">
        <v>-0.007007472964419816</v>
      </c>
      <c r="AA757">
        <v>-4.7</v>
      </c>
      <c r="AB757" s="5">
        <v>90</v>
      </c>
      <c r="AD757">
        <v>-0.00241286644103053</v>
      </c>
      <c r="AE757">
        <v>-0.007007472964419816</v>
      </c>
      <c r="AF757">
        <v>-3</v>
      </c>
      <c r="AG757" t="s">
        <v>18</v>
      </c>
      <c r="AH757" t="s">
        <v>21</v>
      </c>
      <c r="AJ757">
        <v>-306.7257451292936</v>
      </c>
      <c r="AK757">
        <v>-509.7421178122609</v>
      </c>
      <c r="AL757">
        <v>-4.7</v>
      </c>
      <c r="AM757">
        <v>90</v>
      </c>
    </row>
    <row r="758" spans="1:39">
      <c r="A758">
        <v>-0.007025717023051433</v>
      </c>
      <c r="B758">
        <v>-0.02079641877476995</v>
      </c>
      <c r="C758">
        <v>5.7</v>
      </c>
      <c r="D758" s="5">
        <v>90</v>
      </c>
      <c r="E758">
        <v>-0.006046267119914725</v>
      </c>
      <c r="F758">
        <v>-0.01789720574246196</v>
      </c>
      <c r="G758">
        <v>5.4</v>
      </c>
      <c r="H758" s="5">
        <v>180</v>
      </c>
      <c r="I758">
        <v>-0.004471393929768913</v>
      </c>
      <c r="J758">
        <v>-0.01323551466211079</v>
      </c>
      <c r="K758">
        <v>5.2</v>
      </c>
      <c r="L758" s="5">
        <v>180</v>
      </c>
      <c r="M758">
        <v>-0.003363918183853476</v>
      </c>
      <c r="N758">
        <v>-0.009957339734286126</v>
      </c>
      <c r="O758">
        <v>5</v>
      </c>
      <c r="P758" s="5">
        <v>180</v>
      </c>
      <c r="Q758">
        <v>-0.002731951615858778</v>
      </c>
      <c r="R758">
        <v>-0.008086692032912622</v>
      </c>
      <c r="S758">
        <v>4.8</v>
      </c>
      <c r="T758" s="5">
        <v>180</v>
      </c>
      <c r="U758">
        <v>-0.002431180232081682</v>
      </c>
      <c r="V758">
        <v>-0.007196396048606258</v>
      </c>
      <c r="W758">
        <v>4.7</v>
      </c>
      <c r="X758" s="5">
        <v>180</v>
      </c>
      <c r="Y758">
        <v>-0.00236733882641136</v>
      </c>
      <c r="Z758">
        <v>-0.007007422794611843</v>
      </c>
      <c r="AA758">
        <v>-4.7</v>
      </c>
      <c r="AB758" s="5">
        <v>90</v>
      </c>
      <c r="AD758">
        <v>-0.00236733882641136</v>
      </c>
      <c r="AE758">
        <v>-0.007007422794611843</v>
      </c>
      <c r="AF758">
        <v>-3</v>
      </c>
      <c r="AG758" t="s">
        <v>18</v>
      </c>
      <c r="AH758" t="s">
        <v>21</v>
      </c>
      <c r="AJ758">
        <v>-303.7458861155471</v>
      </c>
      <c r="AK758">
        <v>-508.7717161562793</v>
      </c>
      <c r="AL758">
        <v>-4.7</v>
      </c>
      <c r="AM758">
        <v>90</v>
      </c>
    </row>
    <row r="759" spans="1:39">
      <c r="A759">
        <v>-0.007026078986443909</v>
      </c>
      <c r="B759">
        <v>-0.02120351288841774</v>
      </c>
      <c r="C759">
        <v>5.7</v>
      </c>
      <c r="D759" s="5">
        <v>90</v>
      </c>
      <c r="E759">
        <v>-0.006020894914175069</v>
      </c>
      <c r="F759">
        <v>-0.01817003810501342</v>
      </c>
      <c r="G759">
        <v>5.4</v>
      </c>
      <c r="H759" s="5">
        <v>180</v>
      </c>
      <c r="I759">
        <v>-0.004423560765102165</v>
      </c>
      <c r="J759">
        <v>-0.01334955497604149</v>
      </c>
      <c r="K759">
        <v>5.2</v>
      </c>
      <c r="L759" s="5">
        <v>180</v>
      </c>
      <c r="M759">
        <v>-0.003312661371994238</v>
      </c>
      <c r="N759">
        <v>-0.009997049311794579</v>
      </c>
      <c r="O759">
        <v>5</v>
      </c>
      <c r="P759" s="5">
        <v>180</v>
      </c>
      <c r="Q759">
        <v>-0.002683331074908646</v>
      </c>
      <c r="R759">
        <v>-0.008097837377076507</v>
      </c>
      <c r="S759">
        <v>4.8</v>
      </c>
      <c r="T759" s="5">
        <v>180</v>
      </c>
      <c r="U759">
        <v>-0.002384987459469129</v>
      </c>
      <c r="V759">
        <v>-0.007197487024147915</v>
      </c>
      <c r="W759">
        <v>4.7</v>
      </c>
      <c r="X759" s="5">
        <v>180</v>
      </c>
      <c r="Y759">
        <v>-0.002321990615137586</v>
      </c>
      <c r="Z759">
        <v>-0.007007373248983885</v>
      </c>
      <c r="AA759">
        <v>-4.7</v>
      </c>
      <c r="AB759" s="5">
        <v>90</v>
      </c>
      <c r="AD759">
        <v>-0.002321990615137586</v>
      </c>
      <c r="AE759">
        <v>-0.007007373248983885</v>
      </c>
      <c r="AF759">
        <v>-3</v>
      </c>
      <c r="AG759" t="s">
        <v>18</v>
      </c>
      <c r="AH759" t="s">
        <v>21</v>
      </c>
      <c r="AJ759">
        <v>-300.7777784123209</v>
      </c>
      <c r="AK759">
        <v>-507.8051663100703</v>
      </c>
      <c r="AL759">
        <v>-4.7</v>
      </c>
      <c r="AM759">
        <v>90</v>
      </c>
    </row>
    <row r="760" spans="1:39">
      <c r="A760">
        <v>-0.007026451328234515</v>
      </c>
      <c r="B760">
        <v>-0.02162519357767055</v>
      </c>
      <c r="C760">
        <v>5.7</v>
      </c>
      <c r="D760" s="5">
        <v>90</v>
      </c>
      <c r="E760">
        <v>-0.005994856422537809</v>
      </c>
      <c r="F760">
        <v>-0.01845027091937394</v>
      </c>
      <c r="G760">
        <v>5.4</v>
      </c>
      <c r="H760" s="5">
        <v>180</v>
      </c>
      <c r="I760">
        <v>-0.004375089329751602</v>
      </c>
      <c r="J760">
        <v>-0.01346514040384761</v>
      </c>
      <c r="K760">
        <v>5.2</v>
      </c>
      <c r="L760" s="5">
        <v>180</v>
      </c>
      <c r="M760">
        <v>-0.003261196362680461</v>
      </c>
      <c r="N760">
        <v>-0.01003693035691747</v>
      </c>
      <c r="O760">
        <v>5</v>
      </c>
      <c r="P760" s="5">
        <v>180</v>
      </c>
      <c r="Q760">
        <v>-0.002634762817385945</v>
      </c>
      <c r="R760">
        <v>-0.008108966147430207</v>
      </c>
      <c r="S760">
        <v>4.8</v>
      </c>
      <c r="T760" s="5">
        <v>180</v>
      </c>
      <c r="U760">
        <v>-0.002338957899952663</v>
      </c>
      <c r="V760">
        <v>-0.007198572222830312</v>
      </c>
      <c r="W760">
        <v>4.7</v>
      </c>
      <c r="X760" s="5">
        <v>180</v>
      </c>
      <c r="Y760">
        <v>-0.002276817541143428</v>
      </c>
      <c r="Z760">
        <v>-0.007007323863528966</v>
      </c>
      <c r="AA760">
        <v>-4.7</v>
      </c>
      <c r="AB760" s="5">
        <v>90</v>
      </c>
      <c r="AD760">
        <v>-0.002276817541143428</v>
      </c>
      <c r="AE760">
        <v>-0.007007323863528966</v>
      </c>
      <c r="AF760">
        <v>-3</v>
      </c>
      <c r="AG760" t="s">
        <v>18</v>
      </c>
      <c r="AH760" t="s">
        <v>21</v>
      </c>
      <c r="AJ760">
        <v>-297.8211330416349</v>
      </c>
      <c r="AK760">
        <v>-506.84234729267</v>
      </c>
      <c r="AL760">
        <v>-4.7</v>
      </c>
      <c r="AM760">
        <v>90</v>
      </c>
    </row>
    <row r="761" spans="1:39">
      <c r="A761">
        <v>-0.007026835819801095</v>
      </c>
      <c r="B761">
        <v>-0.02206229289628872</v>
      </c>
      <c r="C761">
        <v>5.7</v>
      </c>
      <c r="D761" s="5">
        <v>90</v>
      </c>
      <c r="E761">
        <v>-0.005968126194036225</v>
      </c>
      <c r="F761">
        <v>-0.01873824172236988</v>
      </c>
      <c r="G761">
        <v>5.4</v>
      </c>
      <c r="H761" s="5">
        <v>180</v>
      </c>
      <c r="I761">
        <v>-0.004325967788938749</v>
      </c>
      <c r="J761">
        <v>-0.01358232508443306</v>
      </c>
      <c r="K761">
        <v>5.2</v>
      </c>
      <c r="L761" s="5">
        <v>180</v>
      </c>
      <c r="M761">
        <v>-0.003209513746766784</v>
      </c>
      <c r="N761">
        <v>-0.01007697264482809</v>
      </c>
      <c r="O761">
        <v>5</v>
      </c>
      <c r="P761" s="5">
        <v>180</v>
      </c>
      <c r="Q761">
        <v>-0.002586244574890144</v>
      </c>
      <c r="R761">
        <v>-0.008120082320961241</v>
      </c>
      <c r="S761">
        <v>4.8</v>
      </c>
      <c r="T761" s="5">
        <v>180</v>
      </c>
      <c r="U761">
        <v>-0.002293087980614976</v>
      </c>
      <c r="V761">
        <v>-0.007199652868326</v>
      </c>
      <c r="W761">
        <v>4.7</v>
      </c>
      <c r="X761" s="5">
        <v>180</v>
      </c>
      <c r="Y761">
        <v>-0.002231815580703904</v>
      </c>
      <c r="Z761">
        <v>-0.007007274724313113</v>
      </c>
      <c r="AA761">
        <v>-4.7</v>
      </c>
      <c r="AB761" s="5">
        <v>90</v>
      </c>
      <c r="AD761">
        <v>-0.002231815580703904</v>
      </c>
      <c r="AE761">
        <v>-0.007007274724313113</v>
      </c>
      <c r="AF761">
        <v>-3</v>
      </c>
      <c r="AG761" t="s">
        <v>18</v>
      </c>
      <c r="AH761" t="s">
        <v>21</v>
      </c>
      <c r="AJ761">
        <v>-294.8756885663602</v>
      </c>
      <c r="AK761">
        <v>-505.8831792613602</v>
      </c>
      <c r="AL761">
        <v>-4.7</v>
      </c>
      <c r="AM761">
        <v>90</v>
      </c>
    </row>
    <row r="762" spans="1:39">
      <c r="A762">
        <v>-0.007027232259579565</v>
      </c>
      <c r="B762">
        <v>-0.02251570058788512</v>
      </c>
      <c r="C762">
        <v>5.8</v>
      </c>
      <c r="D762" s="5">
        <v>90</v>
      </c>
      <c r="E762">
        <v>-0.005940670988606394</v>
      </c>
      <c r="F762">
        <v>-0.01903428893904238</v>
      </c>
      <c r="G762">
        <v>5.4</v>
      </c>
      <c r="H762" s="5">
        <v>180</v>
      </c>
      <c r="I762">
        <v>-0.004276176786616747</v>
      </c>
      <c r="J762">
        <v>-0.01370114329963641</v>
      </c>
      <c r="K762">
        <v>5.2</v>
      </c>
      <c r="L762" s="5">
        <v>180</v>
      </c>
      <c r="M762">
        <v>-0.003157610553716468</v>
      </c>
      <c r="N762">
        <v>-0.01011718571044922</v>
      </c>
      <c r="O762">
        <v>5</v>
      </c>
      <c r="P762" s="5">
        <v>180</v>
      </c>
      <c r="Q762">
        <v>-0.002537771671944162</v>
      </c>
      <c r="R762">
        <v>-0.008131182379523344</v>
      </c>
      <c r="S762">
        <v>4.8</v>
      </c>
      <c r="T762" s="5">
        <v>180</v>
      </c>
      <c r="U762">
        <v>-0.002247372965937984</v>
      </c>
      <c r="V762">
        <v>-0.007200726394290894</v>
      </c>
      <c r="W762">
        <v>4.7</v>
      </c>
      <c r="X762" s="5">
        <v>180</v>
      </c>
      <c r="Y762">
        <v>-0.002186980740960173</v>
      </c>
      <c r="Z762">
        <v>-0.007007225851657918</v>
      </c>
      <c r="AA762">
        <v>-4.7</v>
      </c>
      <c r="AB762" s="5">
        <v>90</v>
      </c>
      <c r="AD762">
        <v>-0.002186980740960173</v>
      </c>
      <c r="AE762">
        <v>-0.007007225851657918</v>
      </c>
      <c r="AF762">
        <v>-3</v>
      </c>
      <c r="AG762" t="s">
        <v>18</v>
      </c>
      <c r="AH762" t="s">
        <v>21</v>
      </c>
      <c r="AJ762">
        <v>-291.9411841723119</v>
      </c>
      <c r="AK762">
        <v>-504.9275787275507</v>
      </c>
      <c r="AL762">
        <v>-4.7</v>
      </c>
      <c r="AM762">
        <v>90</v>
      </c>
    </row>
    <row r="763" spans="1:39">
      <c r="A763">
        <v>-0.007027641015981382</v>
      </c>
      <c r="B763">
        <v>-0.02298637801888922</v>
      </c>
      <c r="C763">
        <v>5.8</v>
      </c>
      <c r="D763" s="5">
        <v>90</v>
      </c>
      <c r="E763">
        <v>-0.00591246195593256</v>
      </c>
      <c r="F763">
        <v>-0.01933879167024985</v>
      </c>
      <c r="G763">
        <v>5.4</v>
      </c>
      <c r="H763" s="5">
        <v>180</v>
      </c>
      <c r="I763">
        <v>-0.004225699171857881</v>
      </c>
      <c r="J763">
        <v>-0.0138216392011976</v>
      </c>
      <c r="K763">
        <v>5.2</v>
      </c>
      <c r="L763" s="5">
        <v>180</v>
      </c>
      <c r="M763">
        <v>-0.003105482049484813</v>
      </c>
      <c r="N763">
        <v>-0.01015757409321288</v>
      </c>
      <c r="O763">
        <v>5</v>
      </c>
      <c r="P763" s="5">
        <v>180</v>
      </c>
      <c r="Q763">
        <v>-0.002489342580569587</v>
      </c>
      <c r="R763">
        <v>-0.00814227269796009</v>
      </c>
      <c r="S763">
        <v>4.8</v>
      </c>
      <c r="T763" s="5">
        <v>180</v>
      </c>
      <c r="U763">
        <v>-0.002201809354399792</v>
      </c>
      <c r="V763">
        <v>-0.007201793892241426</v>
      </c>
      <c r="W763">
        <v>4.7</v>
      </c>
      <c r="X763" s="5">
        <v>180</v>
      </c>
      <c r="Y763">
        <v>-0.002142309060683438</v>
      </c>
      <c r="Z763">
        <v>-0.007007177200738712</v>
      </c>
      <c r="AA763">
        <v>-4.7</v>
      </c>
      <c r="AB763" s="5">
        <v>90</v>
      </c>
      <c r="AD763">
        <v>-0.002142309060683438</v>
      </c>
      <c r="AE763">
        <v>-0.007007177200738712</v>
      </c>
      <c r="AF763">
        <v>-3</v>
      </c>
      <c r="AG763" t="s">
        <v>18</v>
      </c>
      <c r="AH763" t="s">
        <v>21</v>
      </c>
      <c r="AJ763">
        <v>-289.0173597309368</v>
      </c>
      <c r="AK763">
        <v>-503.9754586121444</v>
      </c>
      <c r="AL763">
        <v>-4.7</v>
      </c>
      <c r="AM763">
        <v>90</v>
      </c>
    </row>
    <row r="764" spans="1:39">
      <c r="A764">
        <v>-0.007028062842101606</v>
      </c>
      <c r="B764">
        <v>-0.02347536473345752</v>
      </c>
      <c r="C764">
        <v>5.8</v>
      </c>
      <c r="D764" s="5">
        <v>90</v>
      </c>
      <c r="E764">
        <v>-0.005883459993065769</v>
      </c>
      <c r="F764">
        <v>-0.01965212496458318</v>
      </c>
      <c r="G764">
        <v>5.5</v>
      </c>
      <c r="H764" s="5">
        <v>180</v>
      </c>
      <c r="I764">
        <v>-0.004174513725098143</v>
      </c>
      <c r="J764">
        <v>-0.01394384690108987</v>
      </c>
      <c r="K764">
        <v>5.2</v>
      </c>
      <c r="L764" s="5">
        <v>180</v>
      </c>
      <c r="M764">
        <v>-0.003053123377295964</v>
      </c>
      <c r="N764">
        <v>-0.01019814228593834</v>
      </c>
      <c r="O764">
        <v>5</v>
      </c>
      <c r="P764" s="5">
        <v>180</v>
      </c>
      <c r="Q764">
        <v>-0.0024409526476901</v>
      </c>
      <c r="R764">
        <v>-0.008153349648263645</v>
      </c>
      <c r="S764">
        <v>4.8</v>
      </c>
      <c r="T764" s="5">
        <v>180</v>
      </c>
      <c r="U764">
        <v>-0.002156394022681878</v>
      </c>
      <c r="V764">
        <v>-0.007202857647807711</v>
      </c>
      <c r="W764">
        <v>4.7</v>
      </c>
      <c r="X764" s="5">
        <v>180</v>
      </c>
      <c r="Y764">
        <v>-0.002097796424056628</v>
      </c>
      <c r="Z764">
        <v>-0.007007128037652268</v>
      </c>
      <c r="AA764">
        <v>-4.7</v>
      </c>
      <c r="AB764" s="5">
        <v>90</v>
      </c>
      <c r="AD764">
        <v>-0.002097796424056628</v>
      </c>
      <c r="AE764">
        <v>-0.007007128037652268</v>
      </c>
      <c r="AF764">
        <v>-3</v>
      </c>
      <c r="AG764" t="s">
        <v>18</v>
      </c>
      <c r="AH764" t="s">
        <v>21</v>
      </c>
      <c r="AJ764">
        <v>-286.1039303615046</v>
      </c>
      <c r="AK764">
        <v>-503.0266834669855</v>
      </c>
      <c r="AL764">
        <v>-4.7</v>
      </c>
      <c r="AM764">
        <v>90</v>
      </c>
    </row>
    <row r="765" spans="1:39">
      <c r="A765">
        <v>-0.007028499198557096</v>
      </c>
      <c r="B765">
        <v>-0.02398378753984236</v>
      </c>
      <c r="C765">
        <v>5.8</v>
      </c>
      <c r="D765" s="5">
        <v>90</v>
      </c>
      <c r="E765">
        <v>-0.005853632002326808</v>
      </c>
      <c r="F765">
        <v>-0.01997471470282728</v>
      </c>
      <c r="G765">
        <v>5.5</v>
      </c>
      <c r="H765" s="5">
        <v>180</v>
      </c>
      <c r="I765">
        <v>-0.004122608648363595</v>
      </c>
      <c r="J765">
        <v>-0.01406783541393413</v>
      </c>
      <c r="K765">
        <v>5.2</v>
      </c>
      <c r="L765" s="5">
        <v>180</v>
      </c>
      <c r="M765">
        <v>-0.003000528091259038</v>
      </c>
      <c r="N765">
        <v>-0.01023888972810287</v>
      </c>
      <c r="O765">
        <v>5</v>
      </c>
      <c r="P765" s="5">
        <v>180</v>
      </c>
      <c r="Q765">
        <v>-0.002392598786137975</v>
      </c>
      <c r="R765">
        <v>-0.008164414526304335</v>
      </c>
      <c r="S765">
        <v>4.8</v>
      </c>
      <c r="T765" s="5">
        <v>180</v>
      </c>
      <c r="U765">
        <v>-0.002111122723214984</v>
      </c>
      <c r="V765">
        <v>-0.007203916146780833</v>
      </c>
      <c r="W765">
        <v>4.7</v>
      </c>
      <c r="X765" s="5">
        <v>180</v>
      </c>
      <c r="Y765">
        <v>-0.002053439312956961</v>
      </c>
      <c r="Z765">
        <v>-0.007007079437105177</v>
      </c>
      <c r="AA765">
        <v>-4.7</v>
      </c>
      <c r="AB765" s="5">
        <v>90</v>
      </c>
      <c r="AD765">
        <v>-0.002053439312956961</v>
      </c>
      <c r="AE765">
        <v>-0.007007079437105177</v>
      </c>
      <c r="AF765">
        <v>-3</v>
      </c>
      <c r="AG765" t="s">
        <v>18</v>
      </c>
      <c r="AH765" t="s">
        <v>21</v>
      </c>
      <c r="AJ765">
        <v>-283.2006887087371</v>
      </c>
      <c r="AK765">
        <v>-502.0812488746434</v>
      </c>
      <c r="AL765">
        <v>-4.7</v>
      </c>
      <c r="AM765">
        <v>90</v>
      </c>
    </row>
    <row r="766" spans="1:39">
      <c r="A766">
        <v>-0.007028949387733665</v>
      </c>
      <c r="B766">
        <v>-0.02451285961980913</v>
      </c>
      <c r="C766">
        <v>5.8</v>
      </c>
      <c r="D766" s="5">
        <v>90</v>
      </c>
      <c r="E766">
        <v>-0.005822937914385384</v>
      </c>
      <c r="F766">
        <v>-0.02030699778821647</v>
      </c>
      <c r="G766">
        <v>5.5</v>
      </c>
      <c r="H766" s="5">
        <v>180</v>
      </c>
      <c r="I766">
        <v>-0.004069956106912373</v>
      </c>
      <c r="J766">
        <v>-0.01419362371304474</v>
      </c>
      <c r="K766">
        <v>5.2</v>
      </c>
      <c r="L766" s="5">
        <v>180</v>
      </c>
      <c r="M766">
        <v>-0.002947692615101084</v>
      </c>
      <c r="N766">
        <v>-0.01027982580190671</v>
      </c>
      <c r="O766">
        <v>5</v>
      </c>
      <c r="P766" s="5">
        <v>180</v>
      </c>
      <c r="Q766">
        <v>-0.002344277892369518</v>
      </c>
      <c r="R766">
        <v>-0.00817546858222639</v>
      </c>
      <c r="S766">
        <v>4.8</v>
      </c>
      <c r="T766" s="5">
        <v>180</v>
      </c>
      <c r="U766">
        <v>-0.002065991990900256</v>
      </c>
      <c r="V766">
        <v>-0.007204970309925196</v>
      </c>
      <c r="W766">
        <v>4.7</v>
      </c>
      <c r="X766" s="5">
        <v>180</v>
      </c>
      <c r="Y766">
        <v>-0.002009233854641281</v>
      </c>
      <c r="Z766">
        <v>-0.007007031165730158</v>
      </c>
      <c r="AA766">
        <v>-4.7</v>
      </c>
      <c r="AB766" s="5">
        <v>90</v>
      </c>
      <c r="AD766">
        <v>-0.002009233854641281</v>
      </c>
      <c r="AE766">
        <v>-0.007007031165730158</v>
      </c>
      <c r="AF766">
        <v>-3</v>
      </c>
      <c r="AG766" t="s">
        <v>18</v>
      </c>
      <c r="AH766" t="s">
        <v>21</v>
      </c>
      <c r="AJ766">
        <v>-280.3073764284321</v>
      </c>
      <c r="AK766">
        <v>-501.1390572996571</v>
      </c>
      <c r="AL766">
        <v>-4.7</v>
      </c>
      <c r="AM766">
        <v>90</v>
      </c>
    </row>
    <row r="767" spans="1:39">
      <c r="A767">
        <v>-0.007029415821720365</v>
      </c>
      <c r="B767">
        <v>-0.02506390845663354</v>
      </c>
      <c r="C767">
        <v>5.9</v>
      </c>
      <c r="D767" s="5">
        <v>90</v>
      </c>
      <c r="E767">
        <v>-0.005791336007089954</v>
      </c>
      <c r="F767">
        <v>-0.02064944217338727</v>
      </c>
      <c r="G767">
        <v>5.5</v>
      </c>
      <c r="H767" s="5">
        <v>180</v>
      </c>
      <c r="I767">
        <v>-0.004016544669802443</v>
      </c>
      <c r="J767">
        <v>-0.01432129076855066</v>
      </c>
      <c r="K767">
        <v>5.2</v>
      </c>
      <c r="L767" s="5">
        <v>180</v>
      </c>
      <c r="M767">
        <v>-0.00289461031762676</v>
      </c>
      <c r="N767">
        <v>-0.01032094982835547</v>
      </c>
      <c r="O767">
        <v>5</v>
      </c>
      <c r="P767" s="5">
        <v>180</v>
      </c>
      <c r="Q767">
        <v>-0.002295986846947278</v>
      </c>
      <c r="R767">
        <v>-0.008186513020286439</v>
      </c>
      <c r="S767">
        <v>4.8</v>
      </c>
      <c r="T767" s="5">
        <v>180</v>
      </c>
      <c r="U767">
        <v>-0.002020997310523815</v>
      </c>
      <c r="V767">
        <v>-0.007206017237670615</v>
      </c>
      <c r="W767">
        <v>4.7</v>
      </c>
      <c r="X767" s="5">
        <v>180</v>
      </c>
      <c r="Y767">
        <v>-0.001965176210936596</v>
      </c>
      <c r="Z767">
        <v>-0.007006982927354303</v>
      </c>
      <c r="AA767">
        <v>-4.7</v>
      </c>
      <c r="AB767" s="5">
        <v>90</v>
      </c>
      <c r="AD767">
        <v>-0.001965176210936596</v>
      </c>
      <c r="AE767">
        <v>-0.007006982927354303</v>
      </c>
      <c r="AF767">
        <v>-3</v>
      </c>
      <c r="AG767" t="s">
        <v>18</v>
      </c>
      <c r="AH767" t="s">
        <v>21</v>
      </c>
      <c r="AJ767">
        <v>-277.4237361041072</v>
      </c>
      <c r="AK767">
        <v>-500.2000078316571</v>
      </c>
      <c r="AL767">
        <v>-4.7</v>
      </c>
      <c r="AM767">
        <v>90</v>
      </c>
    </row>
    <row r="768" spans="1:39">
      <c r="A768">
        <v>-0.007029897284861239</v>
      </c>
      <c r="B768">
        <v>-0.02563836374965136</v>
      </c>
      <c r="C768">
        <v>5.9</v>
      </c>
      <c r="D768" s="5">
        <v>90</v>
      </c>
      <c r="E768">
        <v>-0.005758784764532627</v>
      </c>
      <c r="F768">
        <v>-0.02100255701701226</v>
      </c>
      <c r="G768">
        <v>5.5</v>
      </c>
      <c r="H768" s="5">
        <v>180</v>
      </c>
      <c r="I768">
        <v>-0.00396234721662559</v>
      </c>
      <c r="J768">
        <v>-0.01445086537196406</v>
      </c>
      <c r="K768">
        <v>5.2</v>
      </c>
      <c r="L768" s="5">
        <v>180</v>
      </c>
      <c r="M768">
        <v>-0.002841277321524445</v>
      </c>
      <c r="N768">
        <v>-0.01036227110170596</v>
      </c>
      <c r="O768">
        <v>5</v>
      </c>
      <c r="P768" s="5">
        <v>180</v>
      </c>
      <c r="Q768">
        <v>-0.002247721135891848</v>
      </c>
      <c r="R768">
        <v>-0.008197543968938976</v>
      </c>
      <c r="S768">
        <v>4.8</v>
      </c>
      <c r="T768" s="5">
        <v>180</v>
      </c>
      <c r="U768">
        <v>-0.001976136330049609</v>
      </c>
      <c r="V768">
        <v>-0.007207061496875488</v>
      </c>
      <c r="W768">
        <v>4.7</v>
      </c>
      <c r="X768" s="5">
        <v>180</v>
      </c>
      <c r="Y768">
        <v>-0.001921262751356994</v>
      </c>
      <c r="Z768">
        <v>-0.007006934992353713</v>
      </c>
      <c r="AA768">
        <v>-4.7</v>
      </c>
      <c r="AB768" s="5">
        <v>90</v>
      </c>
      <c r="AD768">
        <v>-0.001921262751356994</v>
      </c>
      <c r="AE768">
        <v>-0.007006934992353713</v>
      </c>
      <c r="AF768">
        <v>-3</v>
      </c>
      <c r="AG768" t="s">
        <v>18</v>
      </c>
      <c r="AH768" t="s">
        <v>21</v>
      </c>
      <c r="AJ768">
        <v>-274.5495359427894</v>
      </c>
      <c r="AK768">
        <v>-499.2640410403858</v>
      </c>
      <c r="AL768">
        <v>-4.7</v>
      </c>
      <c r="AM768">
        <v>90</v>
      </c>
    </row>
    <row r="769" spans="1:39">
      <c r="A769">
        <v>-0.007030396460780743</v>
      </c>
      <c r="B769">
        <v>-0.02623779678898617</v>
      </c>
      <c r="C769">
        <v>5.9</v>
      </c>
      <c r="D769" s="5">
        <v>90</v>
      </c>
      <c r="E769">
        <v>-0.005725230883721205</v>
      </c>
      <c r="F769">
        <v>-0.02136685254311001</v>
      </c>
      <c r="G769">
        <v>5.5</v>
      </c>
      <c r="H769" s="5">
        <v>180</v>
      </c>
      <c r="I769">
        <v>-0.00390734399572656</v>
      </c>
      <c r="J769">
        <v>-0.01458240631470072</v>
      </c>
      <c r="K769">
        <v>5.2</v>
      </c>
      <c r="L769" s="5">
        <v>180</v>
      </c>
      <c r="M769">
        <v>-0.002787686811998703</v>
      </c>
      <c r="N769">
        <v>-0.01040378881796887</v>
      </c>
      <c r="O769">
        <v>5</v>
      </c>
      <c r="P769" s="5">
        <v>180</v>
      </c>
      <c r="Q769">
        <v>-0.002199480396978408</v>
      </c>
      <c r="R769">
        <v>-0.008208572591775187</v>
      </c>
      <c r="S769">
        <v>4.8</v>
      </c>
      <c r="T769" s="5">
        <v>180</v>
      </c>
      <c r="U769">
        <v>-0.001931404254929398</v>
      </c>
      <c r="V769">
        <v>-0.00720809880935123</v>
      </c>
      <c r="W769">
        <v>4.7</v>
      </c>
      <c r="X769" s="5">
        <v>180</v>
      </c>
      <c r="Y769">
        <v>-0.001877489698056251</v>
      </c>
      <c r="Z769">
        <v>-0.007006886943833081</v>
      </c>
      <c r="AA769">
        <v>-4.7</v>
      </c>
      <c r="AB769" s="5">
        <v>90</v>
      </c>
      <c r="AD769">
        <v>-0.001877489698056251</v>
      </c>
      <c r="AE769">
        <v>-0.007006886943833081</v>
      </c>
      <c r="AF769">
        <v>-3</v>
      </c>
      <c r="AG769" t="s">
        <v>18</v>
      </c>
      <c r="AH769" t="s">
        <v>21</v>
      </c>
      <c r="AJ769">
        <v>-271.6845199106301</v>
      </c>
      <c r="AK769">
        <v>-498.3310493983054</v>
      </c>
      <c r="AL769">
        <v>-4.7</v>
      </c>
      <c r="AM769">
        <v>90</v>
      </c>
    </row>
    <row r="770" spans="1:39">
      <c r="A770">
        <v>-0.007030913212255021</v>
      </c>
      <c r="B770">
        <v>-0.02686391094731578</v>
      </c>
      <c r="C770">
        <v>5.9</v>
      </c>
      <c r="D770" s="5">
        <v>90</v>
      </c>
      <c r="E770">
        <v>-0.005690630377840865</v>
      </c>
      <c r="F770">
        <v>-0.02174292059784595</v>
      </c>
      <c r="G770">
        <v>5.5</v>
      </c>
      <c r="H770" s="5">
        <v>180</v>
      </c>
      <c r="I770">
        <v>-0.003851513822494693</v>
      </c>
      <c r="J770">
        <v>-0.01471597233763442</v>
      </c>
      <c r="K770">
        <v>5.2</v>
      </c>
      <c r="L770" s="5">
        <v>180</v>
      </c>
      <c r="M770">
        <v>-0.002733833291582414</v>
      </c>
      <c r="N770">
        <v>-0.01044550713012176</v>
      </c>
      <c r="O770">
        <v>5</v>
      </c>
      <c r="P770" s="5">
        <v>180</v>
      </c>
      <c r="Q770">
        <v>-0.002151258737107821</v>
      </c>
      <c r="R770">
        <v>-0.008219589887351794</v>
      </c>
      <c r="S770">
        <v>4.8</v>
      </c>
      <c r="T770" s="5">
        <v>180</v>
      </c>
      <c r="U770">
        <v>-0.001886798396669389</v>
      </c>
      <c r="V770">
        <v>-0.007209132380601226</v>
      </c>
      <c r="W770">
        <v>4.7</v>
      </c>
      <c r="X770" s="5">
        <v>180</v>
      </c>
      <c r="Y770">
        <v>-0.001833853474940622</v>
      </c>
      <c r="Z770">
        <v>-0.007006838934572752</v>
      </c>
      <c r="AA770">
        <v>-4.7</v>
      </c>
      <c r="AB770" s="5">
        <v>90</v>
      </c>
      <c r="AD770">
        <v>-0.001833853474940622</v>
      </c>
      <c r="AE770">
        <v>-0.007006838934572752</v>
      </c>
      <c r="AF770">
        <v>-3</v>
      </c>
      <c r="AG770" t="s">
        <v>18</v>
      </c>
      <c r="AH770" t="s">
        <v>21</v>
      </c>
      <c r="AJ770">
        <v>-268.8284572754173</v>
      </c>
      <c r="AK770">
        <v>-497.4009669364949</v>
      </c>
      <c r="AL770">
        <v>-4.7</v>
      </c>
      <c r="AM770">
        <v>90</v>
      </c>
    </row>
    <row r="771" spans="1:39">
      <c r="A771">
        <v>-0.0070314488527451</v>
      </c>
      <c r="B771">
        <v>-0.02751857369735031</v>
      </c>
      <c r="C771">
        <v>6</v>
      </c>
      <c r="D771" s="5">
        <v>90</v>
      </c>
      <c r="E771">
        <v>-0.005654928127240873</v>
      </c>
      <c r="F771">
        <v>-0.02213136434348724</v>
      </c>
      <c r="G771">
        <v>5.5</v>
      </c>
      <c r="H771" s="5">
        <v>180</v>
      </c>
      <c r="I771">
        <v>-0.003794834078116454</v>
      </c>
      <c r="J771">
        <v>-0.01485162211015655</v>
      </c>
      <c r="K771">
        <v>5.2</v>
      </c>
      <c r="L771" s="5">
        <v>180</v>
      </c>
      <c r="M771">
        <v>-0.002679712434150921</v>
      </c>
      <c r="N771">
        <v>-0.01048743518600708</v>
      </c>
      <c r="O771">
        <v>5</v>
      </c>
      <c r="P771" s="5">
        <v>180</v>
      </c>
      <c r="Q771">
        <v>-0.002103053711811634</v>
      </c>
      <c r="R771">
        <v>-0.008230599378587635</v>
      </c>
      <c r="S771">
        <v>4.8</v>
      </c>
      <c r="T771" s="5">
        <v>180</v>
      </c>
      <c r="U771">
        <v>-0.001842315048488292</v>
      </c>
      <c r="V771">
        <v>-0.007210161589352948</v>
      </c>
      <c r="W771">
        <v>4.7</v>
      </c>
      <c r="X771" s="5">
        <v>180</v>
      </c>
      <c r="Y771">
        <v>-0.00179035052861885</v>
      </c>
      <c r="Z771">
        <v>-0.007006791060800162</v>
      </c>
      <c r="AA771">
        <v>-4.7</v>
      </c>
      <c r="AB771" s="5">
        <v>90</v>
      </c>
      <c r="AD771">
        <v>-0.00179035052861885</v>
      </c>
      <c r="AE771">
        <v>-0.007006791060800162</v>
      </c>
      <c r="AF771">
        <v>-3</v>
      </c>
      <c r="AG771" t="s">
        <v>18</v>
      </c>
      <c r="AH771" t="s">
        <v>21</v>
      </c>
      <c r="AJ771">
        <v>-265.981117589</v>
      </c>
      <c r="AK771">
        <v>-496.473724468131</v>
      </c>
      <c r="AL771">
        <v>-4.7</v>
      </c>
      <c r="AM771">
        <v>90</v>
      </c>
    </row>
    <row r="772" spans="1:39">
      <c r="A772">
        <v>-0.007032003941915912</v>
      </c>
      <c r="B772">
        <v>-0.02820382733478523</v>
      </c>
      <c r="C772">
        <v>6</v>
      </c>
      <c r="D772" s="5">
        <v>90</v>
      </c>
      <c r="E772">
        <v>-0.005618065127548935</v>
      </c>
      <c r="F772">
        <v>-0.02253282849693589</v>
      </c>
      <c r="G772">
        <v>5.5</v>
      </c>
      <c r="H772" s="5">
        <v>180</v>
      </c>
      <c r="I772">
        <v>-0.003737278185129489</v>
      </c>
      <c r="J772">
        <v>-0.01498940408823679</v>
      </c>
      <c r="K772">
        <v>5.2</v>
      </c>
      <c r="L772" s="5">
        <v>180</v>
      </c>
      <c r="M772">
        <v>-0.002625318414839689</v>
      </c>
      <c r="N772">
        <v>-0.01052957704269957</v>
      </c>
      <c r="O772">
        <v>5</v>
      </c>
      <c r="P772" s="5">
        <v>180</v>
      </c>
      <c r="Q772">
        <v>-0.002054862804582302</v>
      </c>
      <c r="R772">
        <v>-0.008241604557650687</v>
      </c>
      <c r="S772">
        <v>4.8</v>
      </c>
      <c r="T772" s="5">
        <v>180</v>
      </c>
      <c r="U772">
        <v>-0.001797950542291091</v>
      </c>
      <c r="V772">
        <v>-0.007211185754461539</v>
      </c>
      <c r="W772">
        <v>4.7</v>
      </c>
      <c r="X772" s="5">
        <v>180</v>
      </c>
      <c r="Y772">
        <v>-0.001746977329041446</v>
      </c>
      <c r="Z772">
        <v>-0.007006743362638807</v>
      </c>
      <c r="AA772">
        <v>-4.7</v>
      </c>
      <c r="AB772" s="5">
        <v>90</v>
      </c>
      <c r="AD772">
        <v>-0.001746977329041446</v>
      </c>
      <c r="AE772">
        <v>-0.007006743362638807</v>
      </c>
      <c r="AF772">
        <v>-3</v>
      </c>
      <c r="AG772" t="s">
        <v>18</v>
      </c>
      <c r="AH772" t="s">
        <v>21</v>
      </c>
      <c r="AJ772">
        <v>-263.142270738652</v>
      </c>
      <c r="AK772">
        <v>-495.5492496314433</v>
      </c>
      <c r="AL772">
        <v>-4.7</v>
      </c>
      <c r="AM772">
        <v>90</v>
      </c>
    </row>
    <row r="773" spans="1:39">
      <c r="A773">
        <v>-0.007032579718863365</v>
      </c>
      <c r="B773">
        <v>-0.02892191617632027</v>
      </c>
      <c r="C773">
        <v>6</v>
      </c>
      <c r="D773" s="5">
        <v>90</v>
      </c>
      <c r="E773">
        <v>-0.005579982213662792</v>
      </c>
      <c r="F773">
        <v>-0.02294801968842763</v>
      </c>
      <c r="G773">
        <v>5.6</v>
      </c>
      <c r="H773" s="5">
        <v>180</v>
      </c>
      <c r="I773">
        <v>-0.00367882575935443</v>
      </c>
      <c r="J773">
        <v>-0.01512939696281654</v>
      </c>
      <c r="K773">
        <v>5.2</v>
      </c>
      <c r="L773" s="5">
        <v>180</v>
      </c>
      <c r="M773">
        <v>-0.002570642825144228</v>
      </c>
      <c r="N773">
        <v>-0.01057192655899206</v>
      </c>
      <c r="O773">
        <v>5</v>
      </c>
      <c r="P773" s="5">
        <v>180</v>
      </c>
      <c r="Q773">
        <v>-0.002006682194880606</v>
      </c>
      <c r="R773">
        <v>-0.00825260381722789</v>
      </c>
      <c r="S773">
        <v>4.8</v>
      </c>
      <c r="T773" s="5">
        <v>180</v>
      </c>
      <c r="U773">
        <v>-0.001753701865486419</v>
      </c>
      <c r="V773">
        <v>-0.0072122066694542</v>
      </c>
      <c r="W773">
        <v>4.7</v>
      </c>
      <c r="X773" s="5">
        <v>180</v>
      </c>
      <c r="Y773">
        <v>-0.001703730370134102</v>
      </c>
      <c r="Z773">
        <v>-0.007006695824563459</v>
      </c>
      <c r="AA773">
        <v>-4.7</v>
      </c>
      <c r="AB773" s="5">
        <v>90</v>
      </c>
      <c r="AD773">
        <v>-0.001703730370134102</v>
      </c>
      <c r="AE773">
        <v>-0.007006695824563459</v>
      </c>
      <c r="AF773">
        <v>-3</v>
      </c>
      <c r="AG773" t="s">
        <v>18</v>
      </c>
      <c r="AH773" t="s">
        <v>21</v>
      </c>
      <c r="AJ773">
        <v>-260.3116869981857</v>
      </c>
      <c r="AK773">
        <v>-494.6274669329533</v>
      </c>
      <c r="AL773">
        <v>-4.7</v>
      </c>
      <c r="AM773">
        <v>90</v>
      </c>
    </row>
    <row r="774" spans="1:39">
      <c r="A774">
        <v>-0.00703317769018117</v>
      </c>
      <c r="B774">
        <v>-0.02967531008718142</v>
      </c>
      <c r="C774">
        <v>6</v>
      </c>
      <c r="D774" s="5">
        <v>90</v>
      </c>
      <c r="E774">
        <v>-0.005540611045444506</v>
      </c>
      <c r="F774">
        <v>-0.02337767622103016</v>
      </c>
      <c r="G774">
        <v>5.6</v>
      </c>
      <c r="H774" s="5">
        <v>180</v>
      </c>
      <c r="I774">
        <v>-0.003619447292038934</v>
      </c>
      <c r="J774">
        <v>-0.0152716489568313</v>
      </c>
      <c r="K774">
        <v>5.2</v>
      </c>
      <c r="L774" s="5">
        <v>180</v>
      </c>
      <c r="M774">
        <v>-0.00251568338775203</v>
      </c>
      <c r="N774">
        <v>-0.01061450284654895</v>
      </c>
      <c r="O774">
        <v>5</v>
      </c>
      <c r="P774" s="5">
        <v>180</v>
      </c>
      <c r="Q774">
        <v>-0.001958508108686845</v>
      </c>
      <c r="R774">
        <v>-0.008263595488946649</v>
      </c>
      <c r="S774">
        <v>4.8</v>
      </c>
      <c r="T774" s="5">
        <v>180</v>
      </c>
      <c r="U774">
        <v>-0.001709564783773647</v>
      </c>
      <c r="V774">
        <v>-0.007213221008681983</v>
      </c>
      <c r="W774">
        <v>4.7</v>
      </c>
      <c r="X774" s="5">
        <v>180</v>
      </c>
      <c r="Y774">
        <v>-0.00166060617042515</v>
      </c>
      <c r="Z774">
        <v>-0.007006648375861489</v>
      </c>
      <c r="AA774">
        <v>-4.7</v>
      </c>
      <c r="AB774" s="5">
        <v>90</v>
      </c>
      <c r="AD774">
        <v>-0.00166060617042515</v>
      </c>
      <c r="AE774">
        <v>-0.007006648375861489</v>
      </c>
      <c r="AF774">
        <v>-3</v>
      </c>
      <c r="AG774" t="s">
        <v>18</v>
      </c>
      <c r="AH774" t="s">
        <v>21</v>
      </c>
      <c r="AJ774">
        <v>-257.4891370788049</v>
      </c>
      <c r="AK774">
        <v>-493.7082977909874</v>
      </c>
      <c r="AL774">
        <v>-4.7</v>
      </c>
      <c r="AM774">
        <v>90</v>
      </c>
    </row>
    <row r="775" spans="1:39">
      <c r="A775">
        <v>-0.007033798697883085</v>
      </c>
      <c r="B775">
        <v>-0.03046672936445185</v>
      </c>
      <c r="C775">
        <v>6.1</v>
      </c>
      <c r="D775" s="5">
        <v>90</v>
      </c>
      <c r="E775">
        <v>-0.005499880230729963</v>
      </c>
      <c r="F775">
        <v>-0.02382259853085918</v>
      </c>
      <c r="G775">
        <v>5.6</v>
      </c>
      <c r="H775" s="5">
        <v>180</v>
      </c>
      <c r="I775">
        <v>-0.003559114419956973</v>
      </c>
      <c r="J775">
        <v>-0.01541621824386046</v>
      </c>
      <c r="K775">
        <v>5.2</v>
      </c>
      <c r="L775" s="5">
        <v>180</v>
      </c>
      <c r="M775">
        <v>-0.002460432660376511</v>
      </c>
      <c r="N775">
        <v>-0.01065730470872163</v>
      </c>
      <c r="O775">
        <v>5</v>
      </c>
      <c r="P775" s="5">
        <v>180</v>
      </c>
      <c r="Q775">
        <v>-0.001910338579013518</v>
      </c>
      <c r="R775">
        <v>-0.008274585466711322</v>
      </c>
      <c r="S775">
        <v>4.8</v>
      </c>
      <c r="T775" s="5">
        <v>180</v>
      </c>
      <c r="U775">
        <v>-0.001665536922359753</v>
      </c>
      <c r="V775">
        <v>-0.007214232996930742</v>
      </c>
      <c r="W775">
        <v>4.7</v>
      </c>
      <c r="X775" s="5">
        <v>180</v>
      </c>
      <c r="Y775">
        <v>-0.001617601273667084</v>
      </c>
      <c r="Z775">
        <v>-0.007006600891100286</v>
      </c>
      <c r="AA775">
        <v>-4.7</v>
      </c>
      <c r="AB775" s="5">
        <v>90</v>
      </c>
      <c r="AD775">
        <v>-0.001617601273667084</v>
      </c>
      <c r="AE775">
        <v>-0.007006600891100286</v>
      </c>
      <c r="AF775">
        <v>-3</v>
      </c>
      <c r="AG775" t="s">
        <v>18</v>
      </c>
      <c r="AH775" t="s">
        <v>21</v>
      </c>
      <c r="AJ775">
        <v>-254.6743921796987</v>
      </c>
      <c r="AK775">
        <v>-492.7916605794614</v>
      </c>
      <c r="AL775">
        <v>-4.7</v>
      </c>
      <c r="AM775">
        <v>90</v>
      </c>
    </row>
    <row r="776" spans="1:39">
      <c r="A776">
        <v>-0.007034443700281045</v>
      </c>
      <c r="B776">
        <v>-0.03129918114846642</v>
      </c>
      <c r="C776">
        <v>6.1</v>
      </c>
      <c r="D776" s="5">
        <v>90</v>
      </c>
      <c r="E776">
        <v>-0.005457718095242303</v>
      </c>
      <c r="F776">
        <v>-0.02428366969706888</v>
      </c>
      <c r="G776">
        <v>5.6</v>
      </c>
      <c r="H776" s="5">
        <v>180</v>
      </c>
      <c r="I776">
        <v>-0.003497806492118767</v>
      </c>
      <c r="J776">
        <v>-0.01556320352876421</v>
      </c>
      <c r="K776">
        <v>5.2</v>
      </c>
      <c r="L776" s="5">
        <v>180</v>
      </c>
      <c r="M776">
        <v>-0.002404884344911066</v>
      </c>
      <c r="N776">
        <v>-0.01070033594120245</v>
      </c>
      <c r="O776">
        <v>5</v>
      </c>
      <c r="P776" s="5">
        <v>180</v>
      </c>
      <c r="Q776">
        <v>-0.001862169222017014</v>
      </c>
      <c r="R776">
        <v>-0.008285569448324776</v>
      </c>
      <c r="S776">
        <v>4.8</v>
      </c>
      <c r="T776" s="5">
        <v>180</v>
      </c>
      <c r="U776">
        <v>-0.00162161411406342</v>
      </c>
      <c r="V776">
        <v>-0.00721523919609351</v>
      </c>
      <c r="W776">
        <v>4.7</v>
      </c>
      <c r="X776" s="5">
        <v>180</v>
      </c>
      <c r="Y776">
        <v>-0.001574712392405325</v>
      </c>
      <c r="Z776">
        <v>-0.007006553826660102</v>
      </c>
      <c r="AA776">
        <v>-4.7</v>
      </c>
      <c r="AB776" s="5">
        <v>90</v>
      </c>
      <c r="AD776">
        <v>-0.001574712392405325</v>
      </c>
      <c r="AE776">
        <v>-0.007006553826660102</v>
      </c>
      <c r="AF776">
        <v>-3</v>
      </c>
      <c r="AG776" t="s">
        <v>18</v>
      </c>
      <c r="AH776" t="s">
        <v>21</v>
      </c>
      <c r="AJ776">
        <v>-251.8672469030306</v>
      </c>
      <c r="AK776">
        <v>-491.8775153248819</v>
      </c>
      <c r="AL776">
        <v>-4.7</v>
      </c>
      <c r="AM776">
        <v>90</v>
      </c>
    </row>
    <row r="777" spans="1:39">
      <c r="A777">
        <v>-0.007035114404427068</v>
      </c>
      <c r="B777">
        <v>-0.03217600107946297</v>
      </c>
      <c r="C777">
        <v>6.1</v>
      </c>
      <c r="D777" s="5">
        <v>90</v>
      </c>
      <c r="E777">
        <v>-0.005414036913404256</v>
      </c>
      <c r="F777">
        <v>-0.02476179455736009</v>
      </c>
      <c r="G777">
        <v>5.6</v>
      </c>
      <c r="H777" s="5">
        <v>180</v>
      </c>
      <c r="I777">
        <v>-0.003435487104991565</v>
      </c>
      <c r="J777">
        <v>-0.01571264238846333</v>
      </c>
      <c r="K777">
        <v>5.2</v>
      </c>
      <c r="L777" s="5">
        <v>180</v>
      </c>
      <c r="M777">
        <v>-0.002349032026278087</v>
      </c>
      <c r="N777">
        <v>-0.01074360026976309</v>
      </c>
      <c r="O777">
        <v>5</v>
      </c>
      <c r="P777" s="5">
        <v>180</v>
      </c>
      <c r="Q777">
        <v>-0.001813997989340101</v>
      </c>
      <c r="R777">
        <v>-0.00829655324814922</v>
      </c>
      <c r="S777">
        <v>4.8</v>
      </c>
      <c r="T777" s="5">
        <v>180</v>
      </c>
      <c r="U777">
        <v>-0.001577793406763199</v>
      </c>
      <c r="V777">
        <v>-0.007216241192500785</v>
      </c>
      <c r="W777">
        <v>4.7</v>
      </c>
      <c r="X777" s="5">
        <v>180</v>
      </c>
      <c r="Y777">
        <v>-0.001531936111572312</v>
      </c>
      <c r="Z777">
        <v>-0.007006506951557282</v>
      </c>
      <c r="AA777">
        <v>-4.7</v>
      </c>
      <c r="AB777" s="5">
        <v>90</v>
      </c>
      <c r="AD777">
        <v>-0.001531936111572312</v>
      </c>
      <c r="AE777">
        <v>-0.007006506951557282</v>
      </c>
      <c r="AF777">
        <v>-3</v>
      </c>
      <c r="AG777" t="s">
        <v>18</v>
      </c>
      <c r="AH777" t="s">
        <v>21</v>
      </c>
      <c r="AJ777">
        <v>-249.0674729001576</v>
      </c>
      <c r="AK777">
        <v>-490.965774369906</v>
      </c>
      <c r="AL777">
        <v>-4.7</v>
      </c>
      <c r="AM777">
        <v>90</v>
      </c>
    </row>
    <row r="778" spans="1:39">
      <c r="A778">
        <v>-0.007035812454310189</v>
      </c>
      <c r="B778">
        <v>-0.03310089511719114</v>
      </c>
      <c r="C778">
        <v>6.1</v>
      </c>
      <c r="D778" s="5">
        <v>90</v>
      </c>
      <c r="E778">
        <v>-0.005368751799099244</v>
      </c>
      <c r="F778">
        <v>-0.02525799136435887</v>
      </c>
      <c r="G778">
        <v>5.6</v>
      </c>
      <c r="H778" s="5">
        <v>180</v>
      </c>
      <c r="I778">
        <v>-0.003372131903828362</v>
      </c>
      <c r="J778">
        <v>-0.01586463328788378</v>
      </c>
      <c r="K778">
        <v>5.2</v>
      </c>
      <c r="L778" s="5">
        <v>180</v>
      </c>
      <c r="M778">
        <v>-0.00229286917301972</v>
      </c>
      <c r="N778">
        <v>-0.01078710134848351</v>
      </c>
      <c r="O778">
        <v>5</v>
      </c>
      <c r="P778" s="5">
        <v>180</v>
      </c>
      <c r="Q778">
        <v>-0.001765820535004247</v>
      </c>
      <c r="R778">
        <v>-0.008307532456916313</v>
      </c>
      <c r="S778">
        <v>4.8</v>
      </c>
      <c r="T778" s="5">
        <v>180</v>
      </c>
      <c r="U778">
        <v>-0.001534071831594821</v>
      </c>
      <c r="V778">
        <v>-0.007217240529023738</v>
      </c>
      <c r="W778">
        <v>4.7</v>
      </c>
      <c r="X778" s="5">
        <v>180</v>
      </c>
      <c r="Y778">
        <v>-0.001489269043124338</v>
      </c>
      <c r="Z778">
        <v>-0.007006459981396912</v>
      </c>
      <c r="AA778">
        <v>-4.7</v>
      </c>
      <c r="AB778" s="5">
        <v>90</v>
      </c>
      <c r="AD778">
        <v>-0.001489269043124338</v>
      </c>
      <c r="AE778">
        <v>-0.007006459981396912</v>
      </c>
      <c r="AF778">
        <v>-3</v>
      </c>
      <c r="AG778" t="s">
        <v>18</v>
      </c>
      <c r="AH778" t="s">
        <v>21</v>
      </c>
      <c r="AJ778">
        <v>-246.2748424559734</v>
      </c>
      <c r="AK778">
        <v>-490.0563471366375</v>
      </c>
      <c r="AL778">
        <v>-4.7</v>
      </c>
      <c r="AM778">
        <v>90</v>
      </c>
    </row>
    <row r="779" spans="1:39">
      <c r="A779">
        <v>-0.007036538752563768</v>
      </c>
      <c r="B779">
        <v>-0.0340779891556506</v>
      </c>
      <c r="C779">
        <v>6.2</v>
      </c>
      <c r="D779" s="5">
        <v>90</v>
      </c>
      <c r="E779">
        <v>-0.005321764750987561</v>
      </c>
      <c r="F779">
        <v>-0.02577333087336453</v>
      </c>
      <c r="G779">
        <v>5.6</v>
      </c>
      <c r="H779" s="5">
        <v>180</v>
      </c>
      <c r="I779">
        <v>-0.003307707819453566</v>
      </c>
      <c r="J779">
        <v>-0.0160192440012257</v>
      </c>
      <c r="K779">
        <v>5.2</v>
      </c>
      <c r="L779" s="5">
        <v>180</v>
      </c>
      <c r="M779">
        <v>-0.002236391247202969</v>
      </c>
      <c r="N779">
        <v>-0.01083085297330409</v>
      </c>
      <c r="O779">
        <v>5</v>
      </c>
      <c r="P779" s="5">
        <v>180</v>
      </c>
      <c r="Q779">
        <v>-0.001717634731087778</v>
      </c>
      <c r="R779">
        <v>-0.00831851280831096</v>
      </c>
      <c r="S779">
        <v>4.8</v>
      </c>
      <c r="T779" s="5">
        <v>180</v>
      </c>
      <c r="U779">
        <v>-0.001490445876085439</v>
      </c>
      <c r="V779">
        <v>-0.007218236151093157</v>
      </c>
      <c r="W779">
        <v>4.7</v>
      </c>
      <c r="X779" s="5">
        <v>180</v>
      </c>
      <c r="Y779">
        <v>-0.001446707826639744</v>
      </c>
      <c r="Z779">
        <v>-0.007006412578863609</v>
      </c>
      <c r="AA779">
        <v>-4.7</v>
      </c>
      <c r="AB779" s="5">
        <v>90</v>
      </c>
      <c r="AD779">
        <v>-0.001446707826639744</v>
      </c>
      <c r="AE779">
        <v>-0.007006412578863609</v>
      </c>
      <c r="AF779">
        <v>-3</v>
      </c>
      <c r="AG779" t="s">
        <v>18</v>
      </c>
      <c r="AH779" t="s">
        <v>21</v>
      </c>
      <c r="AJ779">
        <v>-243.4891285384731</v>
      </c>
      <c r="AK779">
        <v>-489.1491401714459</v>
      </c>
      <c r="AL779">
        <v>-4.7</v>
      </c>
      <c r="AM779">
        <v>90</v>
      </c>
    </row>
    <row r="780" spans="1:39">
      <c r="A780">
        <v>-0.007037294649556339</v>
      </c>
      <c r="B780">
        <v>-0.03511189669450394</v>
      </c>
      <c r="C780">
        <v>6.2</v>
      </c>
      <c r="D780" s="5">
        <v>90</v>
      </c>
      <c r="E780">
        <v>-0.005272977478110432</v>
      </c>
      <c r="F780">
        <v>-0.02630900789347107</v>
      </c>
      <c r="G780">
        <v>5.7</v>
      </c>
      <c r="H780" s="5">
        <v>180</v>
      </c>
      <c r="I780">
        <v>-0.003242182157699074</v>
      </c>
      <c r="J780">
        <v>-0.01617655230523433</v>
      </c>
      <c r="K780">
        <v>5.3</v>
      </c>
      <c r="L780" s="5">
        <v>180</v>
      </c>
      <c r="M780">
        <v>-0.002179590283153762</v>
      </c>
      <c r="N780">
        <v>-0.01087485357221247</v>
      </c>
      <c r="O780">
        <v>5</v>
      </c>
      <c r="P780" s="5">
        <v>180</v>
      </c>
      <c r="Q780">
        <v>-0.001669436271596091</v>
      </c>
      <c r="R780">
        <v>-0.008329489786254047</v>
      </c>
      <c r="S780">
        <v>4.8</v>
      </c>
      <c r="T780" s="5">
        <v>180</v>
      </c>
      <c r="U780">
        <v>-0.001446912071401731</v>
      </c>
      <c r="V780">
        <v>-0.007219226948283482</v>
      </c>
      <c r="W780">
        <v>4.7</v>
      </c>
      <c r="X780" s="5">
        <v>180</v>
      </c>
      <c r="Y780">
        <v>-0.00140424951425372</v>
      </c>
      <c r="Z780">
        <v>-0.007006366271858803</v>
      </c>
      <c r="AA780">
        <v>-4.7</v>
      </c>
      <c r="AB780" s="5">
        <v>90</v>
      </c>
      <c r="AD780">
        <v>-0.00140424951425372</v>
      </c>
      <c r="AE780">
        <v>-0.007006366271858803</v>
      </c>
      <c r="AF780">
        <v>-3</v>
      </c>
      <c r="AG780" t="s">
        <v>18</v>
      </c>
      <c r="AH780" t="s">
        <v>21</v>
      </c>
      <c r="AJ780">
        <v>-240.7101707303528</v>
      </c>
      <c r="AK780">
        <v>-488.2441908223467</v>
      </c>
      <c r="AL780">
        <v>-4.7</v>
      </c>
      <c r="AM780">
        <v>90</v>
      </c>
    </row>
    <row r="781" spans="1:39">
      <c r="A781">
        <v>-0.007038082773442735</v>
      </c>
      <c r="B781">
        <v>-0.03620779699684632</v>
      </c>
      <c r="C781">
        <v>6.2</v>
      </c>
      <c r="D781" s="5">
        <v>90</v>
      </c>
      <c r="E781">
        <v>-0.005222269879118469</v>
      </c>
      <c r="F781">
        <v>-0.02686624947909973</v>
      </c>
      <c r="G781">
        <v>5.7</v>
      </c>
      <c r="H781" s="5">
        <v>180</v>
      </c>
      <c r="I781">
        <v>-0.003175520312063112</v>
      </c>
      <c r="J781">
        <v>-0.01633663577421959</v>
      </c>
      <c r="K781">
        <v>5.3</v>
      </c>
      <c r="L781" s="5">
        <v>180</v>
      </c>
      <c r="M781">
        <v>-0.002122458319368464</v>
      </c>
      <c r="N781">
        <v>-0.01091910147063664</v>
      </c>
      <c r="O781">
        <v>5</v>
      </c>
      <c r="P781" s="5">
        <v>180</v>
      </c>
      <c r="Q781">
        <v>-0.001621222950864233</v>
      </c>
      <c r="R781">
        <v>-0.008340469042651837</v>
      </c>
      <c r="S781">
        <v>4.8</v>
      </c>
      <c r="T781" s="5">
        <v>180</v>
      </c>
      <c r="U781">
        <v>-0.001403467490556748</v>
      </c>
      <c r="V781">
        <v>-0.007220214314827497</v>
      </c>
      <c r="W781">
        <v>4.7</v>
      </c>
      <c r="X781" s="5">
        <v>180</v>
      </c>
      <c r="Y781">
        <v>-0.00136189052028343</v>
      </c>
      <c r="Z781">
        <v>-0.007006319345436022</v>
      </c>
      <c r="AA781">
        <v>-4.7</v>
      </c>
      <c r="AB781" s="5">
        <v>90</v>
      </c>
      <c r="AD781">
        <v>-0.00136189052028343</v>
      </c>
      <c r="AE781">
        <v>-0.007006319345436022</v>
      </c>
      <c r="AF781">
        <v>-3</v>
      </c>
      <c r="AG781" t="s">
        <v>18</v>
      </c>
      <c r="AH781" t="s">
        <v>21</v>
      </c>
      <c r="AJ781">
        <v>-237.9376979968659</v>
      </c>
      <c r="AK781">
        <v>-487.3413107145795</v>
      </c>
      <c r="AL781">
        <v>-4.7</v>
      </c>
      <c r="AM781">
        <v>90</v>
      </c>
    </row>
    <row r="782" spans="1:39">
      <c r="A782">
        <v>-0.007038903216244281</v>
      </c>
      <c r="B782">
        <v>-0.03737150326430267</v>
      </c>
      <c r="C782">
        <v>6.3</v>
      </c>
      <c r="D782" s="5">
        <v>90</v>
      </c>
      <c r="E782">
        <v>-0.005169528068671357</v>
      </c>
      <c r="F782">
        <v>-0.02744646845653564</v>
      </c>
      <c r="G782">
        <v>5.7</v>
      </c>
      <c r="H782" s="5">
        <v>180</v>
      </c>
      <c r="I782">
        <v>-0.003107691556021381</v>
      </c>
      <c r="J782">
        <v>-0.01649960250373591</v>
      </c>
      <c r="K782">
        <v>5.3</v>
      </c>
      <c r="L782" s="5">
        <v>180</v>
      </c>
      <c r="M782">
        <v>-0.002064991260925533</v>
      </c>
      <c r="N782">
        <v>-0.01096361539257125</v>
      </c>
      <c r="O782">
        <v>5</v>
      </c>
      <c r="P782" s="5">
        <v>180</v>
      </c>
      <c r="Q782">
        <v>-0.001572991470345178</v>
      </c>
      <c r="R782">
        <v>-0.008351451080199792</v>
      </c>
      <c r="S782">
        <v>4.8</v>
      </c>
      <c r="T782" s="5">
        <v>180</v>
      </c>
      <c r="U782">
        <v>-0.001360108709186347</v>
      </c>
      <c r="V782">
        <v>-0.007221197039314435</v>
      </c>
      <c r="W782">
        <v>4.7</v>
      </c>
      <c r="X782" s="5">
        <v>180</v>
      </c>
      <c r="Y782">
        <v>-0.001319627800823215</v>
      </c>
      <c r="Z782">
        <v>-0.007006272589786073</v>
      </c>
      <c r="AA782">
        <v>-4.7</v>
      </c>
      <c r="AB782" s="5">
        <v>90</v>
      </c>
      <c r="AD782">
        <v>-0.001319627800823215</v>
      </c>
      <c r="AE782">
        <v>-0.007006272589786073</v>
      </c>
      <c r="AF782">
        <v>-3</v>
      </c>
      <c r="AG782" t="s">
        <v>18</v>
      </c>
      <c r="AH782" t="s">
        <v>21</v>
      </c>
      <c r="AJ782">
        <v>-235.1715279661233</v>
      </c>
      <c r="AK782">
        <v>-486.4404868888811</v>
      </c>
      <c r="AL782">
        <v>-4.7</v>
      </c>
      <c r="AM782">
        <v>90</v>
      </c>
    </row>
    <row r="783" spans="1:39">
      <c r="A783">
        <v>-0.007039758583825395</v>
      </c>
      <c r="B783">
        <v>-0.03860959252836666</v>
      </c>
      <c r="C783">
        <v>6.3</v>
      </c>
      <c r="D783" s="5">
        <v>90</v>
      </c>
      <c r="E783">
        <v>-0.005114612775822908</v>
      </c>
      <c r="F783">
        <v>-0.02805112034219704</v>
      </c>
      <c r="G783">
        <v>5.7</v>
      </c>
      <c r="H783" s="5">
        <v>180</v>
      </c>
      <c r="I783">
        <v>-0.003038655051417961</v>
      </c>
      <c r="J783">
        <v>-0.01666551941696817</v>
      </c>
      <c r="K783">
        <v>5.3</v>
      </c>
      <c r="L783" s="5">
        <v>180</v>
      </c>
      <c r="M783">
        <v>-0.00200718079974813</v>
      </c>
      <c r="N783">
        <v>-0.01100839352461501</v>
      </c>
      <c r="O783">
        <v>5</v>
      </c>
      <c r="P783" s="5">
        <v>180</v>
      </c>
      <c r="Q783">
        <v>-0.001524737587942588</v>
      </c>
      <c r="R783">
        <v>-0.008362431222912525</v>
      </c>
      <c r="S783">
        <v>4.8</v>
      </c>
      <c r="T783" s="5">
        <v>180</v>
      </c>
      <c r="U783">
        <v>-0.001316832816097674</v>
      </c>
      <c r="V783">
        <v>-0.007222176421550678</v>
      </c>
      <c r="W783">
        <v>4.7</v>
      </c>
      <c r="X783" s="5">
        <v>180</v>
      </c>
      <c r="Y783">
        <v>-0.001277458195123693</v>
      </c>
      <c r="Z783">
        <v>-0.0070062261082463</v>
      </c>
      <c r="AA783">
        <v>-4.7</v>
      </c>
      <c r="AB783" s="5">
        <v>90</v>
      </c>
      <c r="AD783">
        <v>-0.001277458195123693</v>
      </c>
      <c r="AE783">
        <v>-0.0070062261082463</v>
      </c>
      <c r="AF783">
        <v>-3</v>
      </c>
      <c r="AG783" t="s">
        <v>18</v>
      </c>
      <c r="AH783" t="s">
        <v>21</v>
      </c>
      <c r="AJ783">
        <v>-232.4114560308865</v>
      </c>
      <c r="AK783">
        <v>-485.5416589643019</v>
      </c>
      <c r="AL783">
        <v>-4.7</v>
      </c>
      <c r="AM783">
        <v>90</v>
      </c>
    </row>
    <row r="784" spans="1:39">
      <c r="A784">
        <v>-0.007040650905945259</v>
      </c>
      <c r="B784">
        <v>-0.0399295154811623</v>
      </c>
      <c r="C784">
        <v>6.3</v>
      </c>
      <c r="D784" s="5">
        <v>90</v>
      </c>
      <c r="E784">
        <v>-0.005057387086280546</v>
      </c>
      <c r="F784">
        <v>-0.02868186743719224</v>
      </c>
      <c r="G784">
        <v>5.7</v>
      </c>
      <c r="H784" s="5">
        <v>180</v>
      </c>
      <c r="I784">
        <v>-0.002968373721122527</v>
      </c>
      <c r="J784">
        <v>-0.01683448391843316</v>
      </c>
      <c r="K784">
        <v>5.3</v>
      </c>
      <c r="L784" s="5">
        <v>180</v>
      </c>
      <c r="M784">
        <v>-0.001949020445555183</v>
      </c>
      <c r="N784">
        <v>-0.01105344421894032</v>
      </c>
      <c r="O784">
        <v>5</v>
      </c>
      <c r="P784" s="5">
        <v>180</v>
      </c>
      <c r="Q784">
        <v>-0.001476458984777058</v>
      </c>
      <c r="R784">
        <v>-0.008373414997777348</v>
      </c>
      <c r="S784">
        <v>4.8</v>
      </c>
      <c r="T784" s="5">
        <v>180</v>
      </c>
      <c r="U784">
        <v>-0.001273636886394276</v>
      </c>
      <c r="V784">
        <v>-0.007223153718602366</v>
      </c>
      <c r="W784">
        <v>4.7</v>
      </c>
      <c r="X784" s="5">
        <v>180</v>
      </c>
      <c r="Y784">
        <v>-0.001235378557952117</v>
      </c>
      <c r="Z784">
        <v>-0.007006179956059387</v>
      </c>
      <c r="AA784">
        <v>-4.7</v>
      </c>
      <c r="AB784" s="5">
        <v>90</v>
      </c>
      <c r="AD784">
        <v>-0.001235378557952117</v>
      </c>
      <c r="AE784">
        <v>-0.007006179956059387</v>
      </c>
      <c r="AF784">
        <v>-3</v>
      </c>
      <c r="AG784" t="s">
        <v>18</v>
      </c>
      <c r="AH784" t="s">
        <v>21</v>
      </c>
      <c r="AJ784">
        <v>-229.6572775774941</v>
      </c>
      <c r="AK784">
        <v>-484.6447637427531</v>
      </c>
      <c r="AL784">
        <v>-4.7</v>
      </c>
      <c r="AM784">
        <v>90</v>
      </c>
    </row>
    <row r="785" spans="1:39">
      <c r="A785">
        <v>-0.007041580427083499</v>
      </c>
      <c r="B785">
        <v>-0.04133973999292744</v>
      </c>
      <c r="C785">
        <v>6.4</v>
      </c>
      <c r="D785" s="5">
        <v>90</v>
      </c>
      <c r="E785">
        <v>-0.004997689404482298</v>
      </c>
      <c r="F785">
        <v>-0.02934045597946511</v>
      </c>
      <c r="G785">
        <v>5.7</v>
      </c>
      <c r="H785" s="5">
        <v>180</v>
      </c>
      <c r="I785">
        <v>-0.002896811602539478</v>
      </c>
      <c r="J785">
        <v>-0.01700661374211943</v>
      </c>
      <c r="K785">
        <v>5.3</v>
      </c>
      <c r="L785" s="5">
        <v>180</v>
      </c>
      <c r="M785">
        <v>-0.001890501724973286</v>
      </c>
      <c r="N785">
        <v>-0.01109876547969019</v>
      </c>
      <c r="O785">
        <v>5</v>
      </c>
      <c r="P785" s="5">
        <v>180</v>
      </c>
      <c r="Q785">
        <v>-0.001428152339783483</v>
      </c>
      <c r="R785">
        <v>-0.008384402764166573</v>
      </c>
      <c r="S785">
        <v>4.8</v>
      </c>
      <c r="T785" s="5">
        <v>180</v>
      </c>
      <c r="U785">
        <v>-0.00123051710617594</v>
      </c>
      <c r="V785">
        <v>-0.007224125003317192</v>
      </c>
      <c r="W785">
        <v>4.7</v>
      </c>
      <c r="X785" s="5">
        <v>180</v>
      </c>
      <c r="Y785">
        <v>-0.001193385650649101</v>
      </c>
      <c r="Z785">
        <v>-0.007006133498010441</v>
      </c>
      <c r="AA785">
        <v>-4.7</v>
      </c>
      <c r="AB785" s="5">
        <v>90</v>
      </c>
      <c r="AD785">
        <v>-0.001193385650649101</v>
      </c>
      <c r="AE785">
        <v>-0.007006133498010441</v>
      </c>
      <c r="AF785">
        <v>-3</v>
      </c>
      <c r="AG785" t="s">
        <v>18</v>
      </c>
      <c r="AH785" t="s">
        <v>21</v>
      </c>
      <c r="AJ785">
        <v>-226.9087672125142</v>
      </c>
      <c r="AK785">
        <v>-483.7496908660849</v>
      </c>
      <c r="AL785">
        <v>-4.7</v>
      </c>
      <c r="AM785">
        <v>90</v>
      </c>
    </row>
    <row r="786" spans="1:39">
      <c r="A786">
        <v>-0.007042549137682819</v>
      </c>
      <c r="B786">
        <v>-0.04284995419847901</v>
      </c>
      <c r="C786">
        <v>6.4</v>
      </c>
      <c r="D786" s="5">
        <v>90</v>
      </c>
      <c r="E786">
        <v>-0.004935347929171053</v>
      </c>
      <c r="F786">
        <v>-0.03002881890975632</v>
      </c>
      <c r="G786">
        <v>5.7</v>
      </c>
      <c r="H786" s="5">
        <v>180</v>
      </c>
      <c r="I786">
        <v>-0.002823923099608874</v>
      </c>
      <c r="J786">
        <v>-0.01718198526025208</v>
      </c>
      <c r="K786">
        <v>5.3</v>
      </c>
      <c r="L786" s="5">
        <v>180</v>
      </c>
      <c r="M786">
        <v>-0.00183161955621785</v>
      </c>
      <c r="N786">
        <v>-0.01114437578759967</v>
      </c>
      <c r="O786">
        <v>5</v>
      </c>
      <c r="P786" s="5">
        <v>180</v>
      </c>
      <c r="Q786">
        <v>-0.001379813479536272</v>
      </c>
      <c r="R786">
        <v>-0.008395389686982981</v>
      </c>
      <c r="S786">
        <v>4.8</v>
      </c>
      <c r="T786" s="5">
        <v>180</v>
      </c>
      <c r="U786">
        <v>-0.001187471460089806</v>
      </c>
      <c r="V786">
        <v>-0.007225096578252777</v>
      </c>
      <c r="W786">
        <v>4.7</v>
      </c>
      <c r="X786" s="5">
        <v>180</v>
      </c>
      <c r="Y786">
        <v>-0.001151476371809717</v>
      </c>
      <c r="Z786">
        <v>-0.007006086692199005</v>
      </c>
      <c r="AA786">
        <v>-4.7</v>
      </c>
      <c r="AB786" s="5">
        <v>90</v>
      </c>
      <c r="AD786">
        <v>-0.001151476371809717</v>
      </c>
      <c r="AE786">
        <v>-0.007006086692199005</v>
      </c>
      <c r="AF786">
        <v>-3</v>
      </c>
      <c r="AG786" t="s">
        <v>18</v>
      </c>
      <c r="AH786" t="s">
        <v>21</v>
      </c>
      <c r="AJ786">
        <v>-224.1657211263034</v>
      </c>
      <c r="AK786">
        <v>-482.8563717113119</v>
      </c>
      <c r="AL786">
        <v>-4.7</v>
      </c>
      <c r="AM786">
        <v>90</v>
      </c>
    </row>
    <row r="787" spans="1:39">
      <c r="A787">
        <v>-0.00704355805728564</v>
      </c>
      <c r="B787">
        <v>-0.04447127535288876</v>
      </c>
      <c r="C787">
        <v>6.4</v>
      </c>
      <c r="D787" s="5">
        <v>90</v>
      </c>
      <c r="E787">
        <v>-0.004870175216706542</v>
      </c>
      <c r="F787">
        <v>-0.03074907615121376</v>
      </c>
      <c r="G787">
        <v>5.8</v>
      </c>
      <c r="H787" s="5">
        <v>180</v>
      </c>
      <c r="I787">
        <v>-0.002749667234560672</v>
      </c>
      <c r="J787">
        <v>-0.01736071566705976</v>
      </c>
      <c r="K787">
        <v>5.3</v>
      </c>
      <c r="L787" s="5">
        <v>180</v>
      </c>
      <c r="M787">
        <v>-0.001772364308273301</v>
      </c>
      <c r="N787">
        <v>-0.01119026783591652</v>
      </c>
      <c r="O787">
        <v>5</v>
      </c>
      <c r="P787" s="5">
        <v>180</v>
      </c>
      <c r="Q787">
        <v>-0.001331440792002137</v>
      </c>
      <c r="R787">
        <v>-0.008406386317203621</v>
      </c>
      <c r="S787">
        <v>4.8</v>
      </c>
      <c r="T787" s="5">
        <v>180</v>
      </c>
      <c r="U787">
        <v>-0.001144495761111576</v>
      </c>
      <c r="V787">
        <v>-0.007226061845257374</v>
      </c>
      <c r="W787">
        <v>4.7</v>
      </c>
      <c r="X787" s="5">
        <v>180</v>
      </c>
      <c r="Y787">
        <v>-0.001109647841098824</v>
      </c>
      <c r="Z787">
        <v>-0.007006040737493586</v>
      </c>
      <c r="AA787">
        <v>-4.7</v>
      </c>
      <c r="AB787" s="5">
        <v>90</v>
      </c>
      <c r="AD787">
        <v>-0.001109647841098824</v>
      </c>
      <c r="AE787">
        <v>-0.007006040737493586</v>
      </c>
      <c r="AF787">
        <v>-3</v>
      </c>
      <c r="AG787" t="s">
        <v>18</v>
      </c>
      <c r="AH787" t="s">
        <v>21</v>
      </c>
      <c r="AJ787">
        <v>-221.4279763304346</v>
      </c>
      <c r="AK787">
        <v>-481.9648235328902</v>
      </c>
      <c r="AL787">
        <v>-4.7</v>
      </c>
      <c r="AM787">
        <v>90</v>
      </c>
    </row>
    <row r="788" spans="1:39">
      <c r="A788">
        <v>-0.007044608653509699</v>
      </c>
      <c r="B788">
        <v>-0.04621653394942046</v>
      </c>
      <c r="C788">
        <v>6.5</v>
      </c>
      <c r="D788" s="5">
        <v>90</v>
      </c>
      <c r="E788">
        <v>-0.004801962736328635</v>
      </c>
      <c r="F788">
        <v>-0.03150353479420272</v>
      </c>
      <c r="G788">
        <v>5.8</v>
      </c>
      <c r="H788" s="5">
        <v>180</v>
      </c>
      <c r="I788">
        <v>-0.002674000163899158</v>
      </c>
      <c r="J788">
        <v>-0.01754292189020762</v>
      </c>
      <c r="K788">
        <v>5.3</v>
      </c>
      <c r="L788" s="5">
        <v>180</v>
      </c>
      <c r="M788">
        <v>-0.001712729623419245</v>
      </c>
      <c r="N788">
        <v>-0.01123645480966456</v>
      </c>
      <c r="O788">
        <v>5</v>
      </c>
      <c r="P788" s="5">
        <v>180</v>
      </c>
      <c r="Q788">
        <v>-0.001283029276378252</v>
      </c>
      <c r="R788">
        <v>-0.008417382572457503</v>
      </c>
      <c r="S788">
        <v>4.8</v>
      </c>
      <c r="T788" s="5">
        <v>180</v>
      </c>
      <c r="U788">
        <v>-0.001101587561980288</v>
      </c>
      <c r="V788">
        <v>-0.007227024446724464</v>
      </c>
      <c r="W788">
        <v>4.7</v>
      </c>
      <c r="X788" s="5">
        <v>180</v>
      </c>
      <c r="Y788">
        <v>-0.001067896821988063</v>
      </c>
      <c r="Z788">
        <v>-0.007005994535026527</v>
      </c>
      <c r="AA788">
        <v>-4.7</v>
      </c>
      <c r="AB788" s="5">
        <v>90</v>
      </c>
      <c r="AD788">
        <v>-0.001067896821988063</v>
      </c>
      <c r="AE788">
        <v>-0.007005994535026527</v>
      </c>
      <c r="AF788">
        <v>-3</v>
      </c>
      <c r="AG788" t="s">
        <v>18</v>
      </c>
      <c r="AH788" t="s">
        <v>21</v>
      </c>
      <c r="AJ788">
        <v>-218.6952977217739</v>
      </c>
      <c r="AK788">
        <v>-481.0749056819378</v>
      </c>
      <c r="AL788">
        <v>-4.7</v>
      </c>
      <c r="AM788">
        <v>90</v>
      </c>
    </row>
    <row r="789" spans="1:39">
      <c r="A789">
        <v>-0.007045700423780102</v>
      </c>
      <c r="B789">
        <v>-0.04810059986518709</v>
      </c>
      <c r="C789">
        <v>6.5</v>
      </c>
      <c r="D789" s="5">
        <v>90</v>
      </c>
      <c r="E789">
        <v>-0.004730487512714583</v>
      </c>
      <c r="F789">
        <v>-0.03229477175163101</v>
      </c>
      <c r="G789">
        <v>5.8</v>
      </c>
      <c r="H789" s="5">
        <v>180</v>
      </c>
      <c r="I789">
        <v>-0.002596873667211361</v>
      </c>
      <c r="J789">
        <v>-0.01772871022806819</v>
      </c>
      <c r="K789">
        <v>5.3</v>
      </c>
      <c r="L789" s="5">
        <v>180</v>
      </c>
      <c r="M789">
        <v>-0.001652707283185893</v>
      </c>
      <c r="N789">
        <v>-0.01128293951506874</v>
      </c>
      <c r="O789">
        <v>5</v>
      </c>
      <c r="P789" s="5">
        <v>180</v>
      </c>
      <c r="Q789">
        <v>-0.001234577190256634</v>
      </c>
      <c r="R789">
        <v>-0.008428388926499534</v>
      </c>
      <c r="S789">
        <v>4.8</v>
      </c>
      <c r="T789" s="5">
        <v>180</v>
      </c>
      <c r="U789">
        <v>-0.001058743588328218</v>
      </c>
      <c r="V789">
        <v>-0.007227982831930493</v>
      </c>
      <c r="W789">
        <v>4.7</v>
      </c>
      <c r="X789" s="5">
        <v>180</v>
      </c>
      <c r="Y789">
        <v>-0.001026220307507768</v>
      </c>
      <c r="Z789">
        <v>-0.007005948226007205</v>
      </c>
      <c r="AA789">
        <v>-4.7</v>
      </c>
      <c r="AB789" s="5">
        <v>90</v>
      </c>
      <c r="AD789">
        <v>-0.001026220307507768</v>
      </c>
      <c r="AE789">
        <v>-0.007005948226007205</v>
      </c>
      <c r="AF789">
        <v>-3</v>
      </c>
      <c r="AG789" t="s">
        <v>18</v>
      </c>
      <c r="AH789" t="s">
        <v>21</v>
      </c>
      <c r="AJ789">
        <v>-215.96749155912</v>
      </c>
      <c r="AK789">
        <v>-480.1865635220684</v>
      </c>
      <c r="AL789">
        <v>-4.7</v>
      </c>
      <c r="AM789">
        <v>90</v>
      </c>
    </row>
    <row r="790" spans="1:39">
      <c r="A790">
        <v>-0.007046833100225142</v>
      </c>
      <c r="B790">
        <v>-0.05014082288003668</v>
      </c>
      <c r="C790">
        <v>6.5</v>
      </c>
      <c r="D790" s="5">
        <v>90</v>
      </c>
      <c r="E790">
        <v>-0.004655492652754755</v>
      </c>
      <c r="F790">
        <v>-0.03312555146419324</v>
      </c>
      <c r="G790">
        <v>5.8</v>
      </c>
      <c r="H790" s="5">
        <v>180</v>
      </c>
      <c r="I790">
        <v>-0.002518239803631399</v>
      </c>
      <c r="J790">
        <v>-0.01791820725246156</v>
      </c>
      <c r="K790">
        <v>5.3</v>
      </c>
      <c r="L790" s="5">
        <v>180</v>
      </c>
      <c r="M790">
        <v>-0.00159229041243071</v>
      </c>
      <c r="N790">
        <v>-0.0113297349898521</v>
      </c>
      <c r="O790">
        <v>5</v>
      </c>
      <c r="P790" s="5">
        <v>180</v>
      </c>
      <c r="Q790">
        <v>-0.001186080369055795</v>
      </c>
      <c r="R790">
        <v>-0.00843940034629387</v>
      </c>
      <c r="S790">
        <v>4.8</v>
      </c>
      <c r="T790" s="5">
        <v>180</v>
      </c>
      <c r="U790">
        <v>-0.001015961340851934</v>
      </c>
      <c r="V790">
        <v>-0.007228940563810696</v>
      </c>
      <c r="W790">
        <v>4.7</v>
      </c>
      <c r="X790" s="5">
        <v>180</v>
      </c>
      <c r="Y790">
        <v>-0.0009846153925278974</v>
      </c>
      <c r="Z790">
        <v>-0.007005902552186424</v>
      </c>
      <c r="AA790">
        <v>-4.6</v>
      </c>
      <c r="AB790" s="5">
        <v>90</v>
      </c>
      <c r="AD790">
        <v>-0.0009846153925278974</v>
      </c>
      <c r="AE790">
        <v>-0.007005902552186424</v>
      </c>
      <c r="AF790">
        <v>-3</v>
      </c>
      <c r="AG790" t="s">
        <v>18</v>
      </c>
      <c r="AH790" t="s">
        <v>21</v>
      </c>
      <c r="AJ790">
        <v>-213.2443835214475</v>
      </c>
      <c r="AK790">
        <v>-479.2997838726104</v>
      </c>
      <c r="AL790">
        <v>-4.6</v>
      </c>
      <c r="AM790">
        <v>90</v>
      </c>
    </row>
    <row r="791" spans="1:39">
      <c r="A791">
        <v>-0.007048004653456213</v>
      </c>
      <c r="B791">
        <v>-0.05235755696213342</v>
      </c>
      <c r="C791">
        <v>6.6</v>
      </c>
      <c r="D791" s="5">
        <v>90</v>
      </c>
      <c r="E791">
        <v>-0.00457670414559527</v>
      </c>
      <c r="F791">
        <v>-0.03399899117324345</v>
      </c>
      <c r="G791">
        <v>5.8</v>
      </c>
      <c r="H791" s="5">
        <v>180</v>
      </c>
      <c r="I791">
        <v>-0.0024380475295598</v>
      </c>
      <c r="J791">
        <v>-0.01811153917764775</v>
      </c>
      <c r="K791">
        <v>5.3</v>
      </c>
      <c r="L791" s="5">
        <v>180</v>
      </c>
      <c r="M791">
        <v>-0.001531469700731922</v>
      </c>
      <c r="N791">
        <v>-0.01137683869895464</v>
      </c>
      <c r="O791">
        <v>5</v>
      </c>
      <c r="P791" s="5">
        <v>180</v>
      </c>
      <c r="Q791">
        <v>-0.001137536155834544</v>
      </c>
      <c r="R791">
        <v>-0.008450422070363835</v>
      </c>
      <c r="S791">
        <v>4.8</v>
      </c>
      <c r="T791" s="5">
        <v>180</v>
      </c>
      <c r="U791">
        <v>-0.0009732372061222306</v>
      </c>
      <c r="V791">
        <v>-0.007229893418447762</v>
      </c>
      <c r="W791">
        <v>4.7</v>
      </c>
      <c r="X791" s="5">
        <v>180</v>
      </c>
      <c r="Y791">
        <v>-0.0009430789075632826</v>
      </c>
      <c r="Z791">
        <v>-0.007005856274274364</v>
      </c>
      <c r="AA791">
        <v>-4.6</v>
      </c>
      <c r="AB791" s="5">
        <v>90</v>
      </c>
      <c r="AD791">
        <v>-0.0009430789075632826</v>
      </c>
      <c r="AE791">
        <v>-0.007005856274274364</v>
      </c>
      <c r="AF791">
        <v>-3</v>
      </c>
      <c r="AG791" t="s">
        <v>18</v>
      </c>
      <c r="AH791" t="s">
        <v>21</v>
      </c>
      <c r="AJ791">
        <v>-210.5257399092289</v>
      </c>
      <c r="AK791">
        <v>-478.4144183212652</v>
      </c>
      <c r="AL791">
        <v>-4.6</v>
      </c>
      <c r="AM791">
        <v>90</v>
      </c>
    </row>
    <row r="792" spans="1:39">
      <c r="A792">
        <v>-0.007049211683742429</v>
      </c>
      <c r="B792">
        <v>-0.05477484604315133</v>
      </c>
      <c r="C792">
        <v>6.6</v>
      </c>
      <c r="D792" s="5">
        <v>90</v>
      </c>
      <c r="E792">
        <v>-0.004493812593358567</v>
      </c>
      <c r="F792">
        <v>-0.03491849925796386</v>
      </c>
      <c r="G792">
        <v>5.8</v>
      </c>
      <c r="H792" s="5">
        <v>180</v>
      </c>
      <c r="I792">
        <v>-0.002356242700209701</v>
      </c>
      <c r="J792">
        <v>-0.0183088318147606</v>
      </c>
      <c r="K792">
        <v>5.3</v>
      </c>
      <c r="L792" s="5">
        <v>180</v>
      </c>
      <c r="M792">
        <v>-0.001470237182598216</v>
      </c>
      <c r="N792">
        <v>-0.01142425833366085</v>
      </c>
      <c r="O792">
        <v>5</v>
      </c>
      <c r="P792" s="5">
        <v>180</v>
      </c>
      <c r="Q792">
        <v>-0.001088940438407767</v>
      </c>
      <c r="R792">
        <v>-0.008461448959109823</v>
      </c>
      <c r="S792">
        <v>4.8</v>
      </c>
      <c r="T792" s="5">
        <v>180</v>
      </c>
      <c r="U792">
        <v>-0.0009305683467826448</v>
      </c>
      <c r="V792">
        <v>-0.007230842286266585</v>
      </c>
      <c r="W792">
        <v>4.7</v>
      </c>
      <c r="X792" s="5">
        <v>180</v>
      </c>
      <c r="Y792">
        <v>-0.0009016080165142904</v>
      </c>
      <c r="Z792">
        <v>-0.007005810367383173</v>
      </c>
      <c r="AA792">
        <v>-4.6</v>
      </c>
      <c r="AB792" s="5">
        <v>90</v>
      </c>
      <c r="AD792">
        <v>-0.0009016080165142904</v>
      </c>
      <c r="AE792">
        <v>-0.007005810367383173</v>
      </c>
      <c r="AF792">
        <v>-3</v>
      </c>
      <c r="AG792" t="s">
        <v>18</v>
      </c>
      <c r="AH792" t="s">
        <v>21</v>
      </c>
      <c r="AJ792">
        <v>-207.8113958751516</v>
      </c>
      <c r="AK792">
        <v>-477.530470422168</v>
      </c>
      <c r="AL792">
        <v>-4.6</v>
      </c>
      <c r="AM792">
        <v>90</v>
      </c>
    </row>
    <row r="793" spans="1:39">
      <c r="A793">
        <v>-0.007050448178659545</v>
      </c>
      <c r="B793">
        <v>-0.05742129243948599</v>
      </c>
      <c r="C793">
        <v>6.6</v>
      </c>
      <c r="D793" s="5">
        <v>90</v>
      </c>
      <c r="E793">
        <v>-0.004406477436465058</v>
      </c>
      <c r="F793">
        <v>-0.03588787876962494</v>
      </c>
      <c r="G793">
        <v>5.9</v>
      </c>
      <c r="H793" s="5">
        <v>180</v>
      </c>
      <c r="I793">
        <v>-0.002272771885273513</v>
      </c>
      <c r="J793">
        <v>-0.01851024158542847</v>
      </c>
      <c r="K793">
        <v>5.3</v>
      </c>
      <c r="L793" s="5">
        <v>180</v>
      </c>
      <c r="M793">
        <v>-0.001408584666418762</v>
      </c>
      <c r="N793">
        <v>-0.01147200149644746</v>
      </c>
      <c r="O793">
        <v>5</v>
      </c>
      <c r="P793" s="5">
        <v>180</v>
      </c>
      <c r="Q793">
        <v>-0.001040289857471339</v>
      </c>
      <c r="R793">
        <v>-0.008472480984754919</v>
      </c>
      <c r="S793">
        <v>4.8</v>
      </c>
      <c r="T793" s="5">
        <v>180</v>
      </c>
      <c r="U793">
        <v>-0.0008879522338976446</v>
      </c>
      <c r="V793">
        <v>-0.007231790604356363</v>
      </c>
      <c r="W793">
        <v>4.7</v>
      </c>
      <c r="X793" s="5">
        <v>180</v>
      </c>
      <c r="Y793">
        <v>-0.0008601997143749851</v>
      </c>
      <c r="Z793">
        <v>-0.007005764471114694</v>
      </c>
      <c r="AA793">
        <v>-4.6</v>
      </c>
      <c r="AB793" s="5">
        <v>90</v>
      </c>
      <c r="AD793">
        <v>-0.0008601997143749851</v>
      </c>
      <c r="AE793">
        <v>-0.007005764471114694</v>
      </c>
      <c r="AF793">
        <v>-3</v>
      </c>
      <c r="AG793" t="s">
        <v>18</v>
      </c>
      <c r="AH793" t="s">
        <v>21</v>
      </c>
      <c r="AJ793">
        <v>-205.1011471511131</v>
      </c>
      <c r="AK793">
        <v>-476.6478527613313</v>
      </c>
      <c r="AL793">
        <v>-4.6</v>
      </c>
      <c r="AM793">
        <v>90</v>
      </c>
    </row>
    <row r="794" spans="1:39">
      <c r="A794">
        <v>-0.00705170339131144</v>
      </c>
      <c r="B794">
        <v>-0.06033117825015693</v>
      </c>
      <c r="C794">
        <v>6.7</v>
      </c>
      <c r="D794" s="5">
        <v>90</v>
      </c>
      <c r="E794">
        <v>-0.004314315448561965</v>
      </c>
      <c r="F794">
        <v>-0.03691132764819689</v>
      </c>
      <c r="G794">
        <v>5.9</v>
      </c>
      <c r="H794" s="5">
        <v>180</v>
      </c>
      <c r="I794">
        <v>-0.002187574202078882</v>
      </c>
      <c r="J794">
        <v>-0.01871589342281186</v>
      </c>
      <c r="K794">
        <v>5.3</v>
      </c>
      <c r="L794" s="5">
        <v>180</v>
      </c>
      <c r="M794">
        <v>-0.001346503735228267</v>
      </c>
      <c r="N794">
        <v>-0.01152007569754728</v>
      </c>
      <c r="O794">
        <v>5</v>
      </c>
      <c r="P794" s="5">
        <v>180</v>
      </c>
      <c r="Q794">
        <v>-0.0009915822621740637</v>
      </c>
      <c r="R794">
        <v>-0.008483528431247821</v>
      </c>
      <c r="S794">
        <v>4.8</v>
      </c>
      <c r="T794" s="5">
        <v>180</v>
      </c>
      <c r="U794">
        <v>-0.0008453853611301508</v>
      </c>
      <c r="V794">
        <v>-0.007232734005128244</v>
      </c>
      <c r="W794">
        <v>4.7</v>
      </c>
      <c r="X794" s="5">
        <v>180</v>
      </c>
      <c r="Y794">
        <v>-0.0008188510923771669</v>
      </c>
      <c r="Z794">
        <v>-0.007005718827512255</v>
      </c>
      <c r="AA794">
        <v>-4.6</v>
      </c>
      <c r="AB794" s="5">
        <v>90</v>
      </c>
      <c r="AD794">
        <v>-0.0008188510923771669</v>
      </c>
      <c r="AE794">
        <v>-0.007005718827512255</v>
      </c>
      <c r="AF794">
        <v>-3</v>
      </c>
      <c r="AG794" t="s">
        <v>18</v>
      </c>
      <c r="AH794" t="s">
        <v>21</v>
      </c>
      <c r="AJ794">
        <v>-202.3948085630269</v>
      </c>
      <c r="AK794">
        <v>-475.7665193858018</v>
      </c>
      <c r="AL794">
        <v>-4.6</v>
      </c>
      <c r="AM794">
        <v>90</v>
      </c>
    </row>
    <row r="795" spans="1:39">
      <c r="A795">
        <v>-0.007052962653376761</v>
      </c>
      <c r="B795">
        <v>-0.06354596727989302</v>
      </c>
      <c r="C795">
        <v>6.7</v>
      </c>
      <c r="D795" s="5">
        <v>90</v>
      </c>
      <c r="E795">
        <v>-0.004216900728021836</v>
      </c>
      <c r="F795">
        <v>-0.03799354240974714</v>
      </c>
      <c r="G795">
        <v>5.9</v>
      </c>
      <c r="H795" s="5">
        <v>180</v>
      </c>
      <c r="I795">
        <v>-0.002100589125805874</v>
      </c>
      <c r="J795">
        <v>-0.01892594281539981</v>
      </c>
      <c r="K795">
        <v>5.3</v>
      </c>
      <c r="L795" s="5">
        <v>180</v>
      </c>
      <c r="M795">
        <v>-0.001283986898162248</v>
      </c>
      <c r="N795">
        <v>-0.01156849871867186</v>
      </c>
      <c r="O795">
        <v>5</v>
      </c>
      <c r="P795" s="5">
        <v>180</v>
      </c>
      <c r="Q795">
        <v>-0.000942813532531896</v>
      </c>
      <c r="R795">
        <v>-0.008494586010692688</v>
      </c>
      <c r="S795">
        <v>4.8</v>
      </c>
      <c r="T795" s="5">
        <v>180</v>
      </c>
      <c r="U795">
        <v>-0.0008028651971531524</v>
      </c>
      <c r="V795">
        <v>-0.007233675840326856</v>
      </c>
      <c r="W795">
        <v>4.7</v>
      </c>
      <c r="X795" s="5">
        <v>180</v>
      </c>
      <c r="Y795">
        <v>-0.0007775591758034203</v>
      </c>
      <c r="Z795">
        <v>-0.007005672987666856</v>
      </c>
      <c r="AA795">
        <v>-4.6</v>
      </c>
      <c r="AB795" s="5">
        <v>90</v>
      </c>
      <c r="AD795">
        <v>-0.0007775591758034203</v>
      </c>
      <c r="AE795">
        <v>-0.007005672987666856</v>
      </c>
      <c r="AF795">
        <v>-3</v>
      </c>
      <c r="AG795" t="s">
        <v>18</v>
      </c>
      <c r="AH795" t="s">
        <v>21</v>
      </c>
      <c r="AJ795">
        <v>-199.692175944327</v>
      </c>
      <c r="AK795">
        <v>-474.8863777338835</v>
      </c>
      <c r="AL795">
        <v>-4.6</v>
      </c>
      <c r="AM795">
        <v>90</v>
      </c>
    </row>
    <row r="796" spans="1:39">
      <c r="A796">
        <v>-0.007054202738395679</v>
      </c>
      <c r="B796">
        <v>-0.06711625578707155</v>
      </c>
      <c r="C796">
        <v>6.7</v>
      </c>
      <c r="D796" s="5">
        <v>90</v>
      </c>
      <c r="E796">
        <v>-0.004113756701004579</v>
      </c>
      <c r="F796">
        <v>-0.03913978052935797</v>
      </c>
      <c r="G796">
        <v>5.9</v>
      </c>
      <c r="H796" s="5">
        <v>180</v>
      </c>
      <c r="I796">
        <v>-0.002011753407596374</v>
      </c>
      <c r="J796">
        <v>-0.01914055511189612</v>
      </c>
      <c r="K796">
        <v>5.3</v>
      </c>
      <c r="L796" s="5">
        <v>180</v>
      </c>
      <c r="M796">
        <v>-0.001221022928372047</v>
      </c>
      <c r="N796">
        <v>-0.01161725714749379</v>
      </c>
      <c r="O796">
        <v>5</v>
      </c>
      <c r="P796" s="5">
        <v>180</v>
      </c>
      <c r="Q796">
        <v>-0.0008939802126759297</v>
      </c>
      <c r="R796">
        <v>-0.008505653558262221</v>
      </c>
      <c r="S796">
        <v>4.8</v>
      </c>
      <c r="T796" s="5">
        <v>180</v>
      </c>
      <c r="U796">
        <v>-0.0007603885971440293</v>
      </c>
      <c r="V796">
        <v>-0.007234614240063338</v>
      </c>
      <c r="W796">
        <v>4.7</v>
      </c>
      <c r="X796" s="5">
        <v>180</v>
      </c>
      <c r="Y796">
        <v>-0.0007363210795880982</v>
      </c>
      <c r="Z796">
        <v>-0.007005627106527809</v>
      </c>
      <c r="AA796">
        <v>-4.6</v>
      </c>
      <c r="AB796" s="5">
        <v>90</v>
      </c>
      <c r="AD796">
        <v>-0.0007363210795880982</v>
      </c>
      <c r="AE796">
        <v>-0.007005627106527809</v>
      </c>
      <c r="AF796">
        <v>-3</v>
      </c>
      <c r="AG796" t="s">
        <v>18</v>
      </c>
      <c r="AH796" t="s">
        <v>21</v>
      </c>
      <c r="AJ796">
        <v>-196.993063821652</v>
      </c>
      <c r="AK796">
        <v>-474.0073766577128</v>
      </c>
      <c r="AL796">
        <v>-4.6</v>
      </c>
      <c r="AM796">
        <v>90</v>
      </c>
    </row>
    <row r="797" spans="1:39">
      <c r="A797">
        <v>-0.0070553867052499</v>
      </c>
      <c r="B797">
        <v>-0.07110440639452965</v>
      </c>
      <c r="C797">
        <v>6.7</v>
      </c>
      <c r="D797" s="5">
        <v>90</v>
      </c>
      <c r="E797">
        <v>-0.004004339761515667</v>
      </c>
      <c r="F797">
        <v>-0.04035586051331811</v>
      </c>
      <c r="G797">
        <v>5.9</v>
      </c>
      <c r="H797" s="5">
        <v>180</v>
      </c>
      <c r="I797">
        <v>-0.001920999745917953</v>
      </c>
      <c r="J797">
        <v>-0.019359895116153</v>
      </c>
      <c r="K797">
        <v>5.3</v>
      </c>
      <c r="L797" s="5">
        <v>180</v>
      </c>
      <c r="M797">
        <v>-0.00115760394877058</v>
      </c>
      <c r="N797">
        <v>-0.01166636855723986</v>
      </c>
      <c r="O797">
        <v>5</v>
      </c>
      <c r="P797" s="5">
        <v>180</v>
      </c>
      <c r="Q797">
        <v>-0.0008450788456676278</v>
      </c>
      <c r="R797">
        <v>-0.008516730859423911</v>
      </c>
      <c r="S797">
        <v>4.8</v>
      </c>
      <c r="T797" s="5">
        <v>180</v>
      </c>
      <c r="U797">
        <v>-0.0007179527265107604</v>
      </c>
      <c r="V797">
        <v>-0.00723554988132625</v>
      </c>
      <c r="W797">
        <v>4.7</v>
      </c>
      <c r="X797" s="5">
        <v>180</v>
      </c>
      <c r="Y797">
        <v>-0.0006951339255585374</v>
      </c>
      <c r="Z797">
        <v>-0.007005581296452591</v>
      </c>
      <c r="AA797">
        <v>-4.6</v>
      </c>
      <c r="AB797" s="5">
        <v>90</v>
      </c>
      <c r="AD797">
        <v>-0.0006951339255585374</v>
      </c>
      <c r="AE797">
        <v>-0.007005581296452591</v>
      </c>
      <c r="AF797">
        <v>-3</v>
      </c>
      <c r="AG797" t="s">
        <v>18</v>
      </c>
      <c r="AH797" t="s">
        <v>21</v>
      </c>
      <c r="AJ797">
        <v>-194.2972862678802</v>
      </c>
      <c r="AK797">
        <v>-473.12946236914</v>
      </c>
      <c r="AL797">
        <v>-4.6</v>
      </c>
      <c r="AM797">
        <v>90</v>
      </c>
    </row>
    <row r="798" spans="1:39">
      <c r="A798">
        <v>-0.007056461464170933</v>
      </c>
      <c r="B798">
        <v>-0.07558819878771054</v>
      </c>
      <c r="C798">
        <v>6.8</v>
      </c>
      <c r="D798" s="5">
        <v>90</v>
      </c>
      <c r="E798">
        <v>-0.003888044231696303</v>
      </c>
      <c r="F798">
        <v>-0.04164839017021413</v>
      </c>
      <c r="G798">
        <v>5.9</v>
      </c>
      <c r="H798" s="5">
        <v>180</v>
      </c>
      <c r="I798">
        <v>-0.00182825872911464</v>
      </c>
      <c r="J798">
        <v>-0.01958414779891681</v>
      </c>
      <c r="K798">
        <v>5.3</v>
      </c>
      <c r="L798" s="5">
        <v>180</v>
      </c>
      <c r="M798">
        <v>-0.001093719679895861</v>
      </c>
      <c r="N798">
        <v>-0.01171582966927074</v>
      </c>
      <c r="O798">
        <v>5</v>
      </c>
      <c r="P798" s="5">
        <v>180</v>
      </c>
      <c r="Q798">
        <v>-0.0007961059740174789</v>
      </c>
      <c r="R798">
        <v>-0.008527817649917155</v>
      </c>
      <c r="S798">
        <v>4.8</v>
      </c>
      <c r="T798" s="5">
        <v>180</v>
      </c>
      <c r="U798">
        <v>-0.0006755547435273786</v>
      </c>
      <c r="V798">
        <v>-0.007236483399647935</v>
      </c>
      <c r="W798">
        <v>4.7</v>
      </c>
      <c r="X798" s="5">
        <v>180</v>
      </c>
      <c r="Y798">
        <v>-0.0006539948428872771</v>
      </c>
      <c r="Z798">
        <v>-0.00700553562735414</v>
      </c>
      <c r="AA798">
        <v>-4.6</v>
      </c>
      <c r="AB798" s="5">
        <v>90</v>
      </c>
      <c r="AD798">
        <v>-0.0006539948428872771</v>
      </c>
      <c r="AE798">
        <v>-0.00700553562735414</v>
      </c>
      <c r="AF798">
        <v>-3</v>
      </c>
      <c r="AG798" t="s">
        <v>18</v>
      </c>
      <c r="AH798" t="s">
        <v>21</v>
      </c>
      <c r="AJ798">
        <v>-191.6046569348473</v>
      </c>
      <c r="AK798">
        <v>-472.2525784589728</v>
      </c>
      <c r="AL798">
        <v>-4.6</v>
      </c>
      <c r="AM798">
        <v>90</v>
      </c>
    </row>
    <row r="799" spans="1:39">
      <c r="A799">
        <v>-0.007057344887810841</v>
      </c>
      <c r="B799">
        <v>-0.08066582118630322</v>
      </c>
      <c r="C799">
        <v>6.7</v>
      </c>
      <c r="D799" s="5">
        <v>90</v>
      </c>
      <c r="E799">
        <v>-0.003764182974657304</v>
      </c>
      <c r="F799">
        <v>-0.04302480827749672</v>
      </c>
      <c r="G799">
        <v>6</v>
      </c>
      <c r="H799" s="5">
        <v>180</v>
      </c>
      <c r="I799">
        <v>-0.001733454598773518</v>
      </c>
      <c r="J799">
        <v>-0.01981347672844347</v>
      </c>
      <c r="K799">
        <v>5.3</v>
      </c>
      <c r="L799" s="5">
        <v>180</v>
      </c>
      <c r="M799">
        <v>-0.001029362590429826</v>
      </c>
      <c r="N799">
        <v>-0.0117656682471188</v>
      </c>
      <c r="O799">
        <v>5</v>
      </c>
      <c r="P799" s="5">
        <v>180</v>
      </c>
      <c r="Q799">
        <v>-0.0007470590493092173</v>
      </c>
      <c r="R799">
        <v>-0.008538924006855511</v>
      </c>
      <c r="S799">
        <v>4.8</v>
      </c>
      <c r="T799" s="5">
        <v>180</v>
      </c>
      <c r="U799">
        <v>-0.0006331917997691152</v>
      </c>
      <c r="V799">
        <v>-0.007237415389040568</v>
      </c>
      <c r="W799">
        <v>4.7</v>
      </c>
      <c r="X799" s="5">
        <v>180</v>
      </c>
      <c r="Y799">
        <v>-0.000612900968542361</v>
      </c>
      <c r="Z799">
        <v>-0.007005490126852264</v>
      </c>
      <c r="AA799">
        <v>-4.6</v>
      </c>
      <c r="AB799" s="5">
        <v>90</v>
      </c>
      <c r="AD799">
        <v>-0.000612900968542361</v>
      </c>
      <c r="AE799">
        <v>-0.007005490126852264</v>
      </c>
      <c r="AF799">
        <v>-3</v>
      </c>
      <c r="AG799" t="s">
        <v>18</v>
      </c>
      <c r="AH799" t="s">
        <v>21</v>
      </c>
      <c r="AJ799">
        <v>-188.9149890860246</v>
      </c>
      <c r="AK799">
        <v>-471.376665916448</v>
      </c>
      <c r="AL799">
        <v>-4.6</v>
      </c>
      <c r="AM799">
        <v>90</v>
      </c>
    </row>
    <row r="800" spans="1:39">
      <c r="A800">
        <v>-0.007057912003137664</v>
      </c>
      <c r="B800">
        <v>-0.08646298951394171</v>
      </c>
      <c r="C800">
        <v>6.7</v>
      </c>
      <c r="D800" s="5">
        <v>90</v>
      </c>
      <c r="E800">
        <v>-0.00363196993851867</v>
      </c>
      <c r="F800">
        <v>-0.04449346755378726</v>
      </c>
      <c r="G800">
        <v>6</v>
      </c>
      <c r="H800" s="5">
        <v>180</v>
      </c>
      <c r="I800">
        <v>-0.001636510101832511</v>
      </c>
      <c r="J800">
        <v>-0.02004807593397311</v>
      </c>
      <c r="K800">
        <v>5.4</v>
      </c>
      <c r="L800" s="5">
        <v>180</v>
      </c>
      <c r="M800">
        <v>-0.0009645218996691288</v>
      </c>
      <c r="N800">
        <v>-0.01181588079590462</v>
      </c>
      <c r="O800">
        <v>5</v>
      </c>
      <c r="P800" s="5">
        <v>180</v>
      </c>
      <c r="Q800">
        <v>-0.0006979335844668937</v>
      </c>
      <c r="R800">
        <v>-0.008550039185578062</v>
      </c>
      <c r="S800">
        <v>4.8</v>
      </c>
      <c r="T800" s="5">
        <v>180</v>
      </c>
      <c r="U800">
        <v>-0.0005908608283886705</v>
      </c>
      <c r="V800">
        <v>-0.007238343802877825</v>
      </c>
      <c r="W800">
        <v>4.7</v>
      </c>
      <c r="X800" s="5">
        <v>180</v>
      </c>
      <c r="Y800">
        <v>-0.0005718494477355183</v>
      </c>
      <c r="Z800">
        <v>-0.007005444780429217</v>
      </c>
      <c r="AA800">
        <v>-4.6</v>
      </c>
      <c r="AB800" s="5">
        <v>90</v>
      </c>
      <c r="AD800">
        <v>-0.0005718494477355183</v>
      </c>
      <c r="AE800">
        <v>-0.007005444780429217</v>
      </c>
      <c r="AF800">
        <v>-3</v>
      </c>
      <c r="AG800" t="s">
        <v>18</v>
      </c>
      <c r="AH800" t="s">
        <v>21</v>
      </c>
      <c r="AJ800">
        <v>-186.2280956291476</v>
      </c>
      <c r="AK800">
        <v>-470.5016631489313</v>
      </c>
      <c r="AL800">
        <v>-4.6</v>
      </c>
      <c r="AM800">
        <v>90</v>
      </c>
    </row>
    <row r="801" spans="1:39">
      <c r="A801">
        <v>-0.007057968565386996</v>
      </c>
      <c r="B801">
        <v>-0.09314318561720245</v>
      </c>
      <c r="C801">
        <v>6.6</v>
      </c>
      <c r="D801" s="5">
        <v>90</v>
      </c>
      <c r="E801">
        <v>-0.003490512398469726</v>
      </c>
      <c r="F801">
        <v>-0.04606388385239085</v>
      </c>
      <c r="G801">
        <v>6</v>
      </c>
      <c r="H801" s="5">
        <v>180</v>
      </c>
      <c r="I801">
        <v>-0.001537346376860675</v>
      </c>
      <c r="J801">
        <v>-0.02028818031864046</v>
      </c>
      <c r="K801">
        <v>5.4</v>
      </c>
      <c r="L801" s="5">
        <v>180</v>
      </c>
      <c r="M801">
        <v>-0.0008991876379922024</v>
      </c>
      <c r="N801">
        <v>-0.01186647408447465</v>
      </c>
      <c r="O801">
        <v>5</v>
      </c>
      <c r="P801" s="5">
        <v>180</v>
      </c>
      <c r="Q801">
        <v>-0.0006487269115165421</v>
      </c>
      <c r="R801">
        <v>-0.008561173172488706</v>
      </c>
      <c r="S801">
        <v>4.7</v>
      </c>
      <c r="T801" s="5">
        <v>180</v>
      </c>
      <c r="U801">
        <v>-0.0005485590142435335</v>
      </c>
      <c r="V801">
        <v>-0.007239269148384691</v>
      </c>
      <c r="W801">
        <v>4.6</v>
      </c>
      <c r="X801" s="5">
        <v>180</v>
      </c>
      <c r="Y801">
        <v>-0.000530837385109624</v>
      </c>
      <c r="Z801">
        <v>-0.007005398881527185</v>
      </c>
      <c r="AA801">
        <v>-4.6</v>
      </c>
      <c r="AB801" s="5">
        <v>90</v>
      </c>
      <c r="AD801">
        <v>-0.000530837385109624</v>
      </c>
      <c r="AE801">
        <v>-0.007005398881527185</v>
      </c>
      <c r="AF801">
        <v>-3</v>
      </c>
      <c r="AG801" t="s">
        <v>18</v>
      </c>
      <c r="AH801" t="s">
        <v>21</v>
      </c>
      <c r="AJ801">
        <v>-183.543772116959</v>
      </c>
      <c r="AK801">
        <v>-469.6274624230178</v>
      </c>
      <c r="AL801">
        <v>-4.6</v>
      </c>
      <c r="AM801">
        <v>90</v>
      </c>
    </row>
    <row r="802" spans="1:39">
      <c r="A802">
        <v>-0.007057206244583975</v>
      </c>
      <c r="B802">
        <v>-0.1009227512085784</v>
      </c>
      <c r="C802">
        <v>6.5</v>
      </c>
      <c r="D802" s="5">
        <v>90</v>
      </c>
      <c r="E802">
        <v>-0.003338782835742489</v>
      </c>
      <c r="F802">
        <v>-0.04774681903759138</v>
      </c>
      <c r="G802">
        <v>6</v>
      </c>
      <c r="H802" s="5">
        <v>180</v>
      </c>
      <c r="I802">
        <v>-0.001435874472908235</v>
      </c>
      <c r="J802">
        <v>-0.02053396162359274</v>
      </c>
      <c r="K802">
        <v>5.4</v>
      </c>
      <c r="L802" s="5">
        <v>180</v>
      </c>
      <c r="M802">
        <v>-0.0008333496180004717</v>
      </c>
      <c r="N802">
        <v>-0.01191745476218307</v>
      </c>
      <c r="O802">
        <v>5</v>
      </c>
      <c r="P802" s="5">
        <v>180</v>
      </c>
      <c r="Q802">
        <v>-0.0005994353943074133</v>
      </c>
      <c r="R802">
        <v>-0.008572325516450799</v>
      </c>
      <c r="S802">
        <v>4.7</v>
      </c>
      <c r="T802" s="5">
        <v>180</v>
      </c>
      <c r="U802">
        <v>-0.0005062835368406582</v>
      </c>
      <c r="V802">
        <v>-0.007240191891625943</v>
      </c>
      <c r="W802">
        <v>4.6</v>
      </c>
      <c r="X802" s="5">
        <v>180</v>
      </c>
      <c r="Y802">
        <v>-0.0004898620460006349</v>
      </c>
      <c r="Z802">
        <v>-0.007005353631685118</v>
      </c>
      <c r="AA802">
        <v>-4.6</v>
      </c>
      <c r="AB802" s="5">
        <v>90</v>
      </c>
      <c r="AD802">
        <v>-0.0004898620460006349</v>
      </c>
      <c r="AE802">
        <v>-0.007005353631685118</v>
      </c>
      <c r="AF802">
        <v>-3</v>
      </c>
      <c r="AG802" t="s">
        <v>18</v>
      </c>
      <c r="AH802" t="s">
        <v>21</v>
      </c>
      <c r="AJ802">
        <v>-180.8618651487672</v>
      </c>
      <c r="AK802">
        <v>-468.7540842623007</v>
      </c>
      <c r="AL802">
        <v>-4.6</v>
      </c>
      <c r="AM802">
        <v>90</v>
      </c>
    </row>
    <row r="803" spans="1:39">
      <c r="A803">
        <v>-0.007055125921220469</v>
      </c>
      <c r="B803">
        <v>-0.1100937164954248</v>
      </c>
      <c r="C803">
        <v>6.3</v>
      </c>
      <c r="D803" s="5">
        <v>90</v>
      </c>
      <c r="E803">
        <v>-0.003175601243268758</v>
      </c>
      <c r="F803">
        <v>-0.04955457165227595</v>
      </c>
      <c r="G803">
        <v>6</v>
      </c>
      <c r="H803" s="5">
        <v>180</v>
      </c>
      <c r="I803">
        <v>-0.001332006510231738</v>
      </c>
      <c r="J803">
        <v>-0.02078567395465351</v>
      </c>
      <c r="K803">
        <v>5.4</v>
      </c>
      <c r="L803" s="5">
        <v>180</v>
      </c>
      <c r="M803">
        <v>-0.0007669974356467192</v>
      </c>
      <c r="N803">
        <v>-0.011968829355522</v>
      </c>
      <c r="O803">
        <v>5</v>
      </c>
      <c r="P803" s="5">
        <v>180</v>
      </c>
      <c r="Q803">
        <v>-0.0005500547315259658</v>
      </c>
      <c r="R803">
        <v>-0.008583485304981034</v>
      </c>
      <c r="S803">
        <v>4.7</v>
      </c>
      <c r="T803" s="5">
        <v>180</v>
      </c>
      <c r="U803">
        <v>-0.0004640315707682587</v>
      </c>
      <c r="V803">
        <v>-0.007241112457458415</v>
      </c>
      <c r="W803">
        <v>4.6</v>
      </c>
      <c r="X803" s="5">
        <v>180</v>
      </c>
      <c r="Y803">
        <v>-0.0004489205082885421</v>
      </c>
      <c r="Z803">
        <v>-0.007005307590590954</v>
      </c>
      <c r="AA803">
        <v>-4.6</v>
      </c>
      <c r="AB803" s="5">
        <v>90</v>
      </c>
      <c r="AD803">
        <v>-0.0004489205082885421</v>
      </c>
      <c r="AE803">
        <v>-0.007005307590590954</v>
      </c>
      <c r="AF803">
        <v>-3</v>
      </c>
      <c r="AG803" t="s">
        <v>18</v>
      </c>
      <c r="AH803" t="s">
        <v>21</v>
      </c>
      <c r="AJ803">
        <v>-178.1821529395107</v>
      </c>
      <c r="AK803">
        <v>-467.8813723565905</v>
      </c>
      <c r="AL803">
        <v>-4.6</v>
      </c>
      <c r="AM803">
        <v>90</v>
      </c>
    </row>
    <row r="804" spans="1:39">
      <c r="A804">
        <v>-0.007050896900556593</v>
      </c>
      <c r="B804">
        <v>-0.1210592245407245</v>
      </c>
      <c r="C804">
        <v>5.9</v>
      </c>
      <c r="D804" s="5">
        <v>90</v>
      </c>
      <c r="E804">
        <v>-0.002999599974440837</v>
      </c>
      <c r="F804">
        <v>-0.05150114261485226</v>
      </c>
      <c r="G804">
        <v>6</v>
      </c>
      <c r="H804" s="5">
        <v>180</v>
      </c>
      <c r="I804">
        <v>-0.001225647200143579</v>
      </c>
      <c r="J804">
        <v>-0.02104354973594624</v>
      </c>
      <c r="K804">
        <v>5.4</v>
      </c>
      <c r="L804" s="5">
        <v>180</v>
      </c>
      <c r="M804">
        <v>-0.0007001204714037305</v>
      </c>
      <c r="N804">
        <v>-0.0120206042647612</v>
      </c>
      <c r="O804">
        <v>5</v>
      </c>
      <c r="P804" s="5">
        <v>180</v>
      </c>
      <c r="Q804">
        <v>-0.0005005823828321137</v>
      </c>
      <c r="R804">
        <v>-0.008594667591809498</v>
      </c>
      <c r="S804">
        <v>4.7</v>
      </c>
      <c r="T804" s="5">
        <v>180</v>
      </c>
      <c r="U804">
        <v>-0.0004218002861281113</v>
      </c>
      <c r="V804">
        <v>-0.007242031229487134</v>
      </c>
      <c r="W804">
        <v>4.6</v>
      </c>
      <c r="X804" s="5">
        <v>180</v>
      </c>
      <c r="Y804">
        <v>-0.0004080100796762469</v>
      </c>
      <c r="Z804">
        <v>-0.007005262528587902</v>
      </c>
      <c r="AA804">
        <v>-4.6</v>
      </c>
      <c r="AB804" s="5">
        <v>90</v>
      </c>
      <c r="AD804">
        <v>-0.0004080100796762469</v>
      </c>
      <c r="AE804">
        <v>-0.007005262528587902</v>
      </c>
      <c r="AF804">
        <v>-3</v>
      </c>
      <c r="AG804" t="s">
        <v>18</v>
      </c>
      <c r="AH804" t="s">
        <v>21</v>
      </c>
      <c r="AJ804">
        <v>-175.504496943303</v>
      </c>
      <c r="AK804">
        <v>-467.0093853453405</v>
      </c>
      <c r="AL804">
        <v>-4.6</v>
      </c>
      <c r="AM804">
        <v>90</v>
      </c>
    </row>
    <row r="805" spans="1:39">
      <c r="A805">
        <v>-0.007043075224786712</v>
      </c>
      <c r="B805">
        <v>-0.1343898810661061</v>
      </c>
      <c r="C805">
        <v>5.2</v>
      </c>
      <c r="D805" s="5">
        <v>90</v>
      </c>
      <c r="E805">
        <v>-0.002809195873828818</v>
      </c>
      <c r="F805">
        <v>-0.0536026504511293</v>
      </c>
      <c r="G805">
        <v>6.1</v>
      </c>
      <c r="H805" s="5">
        <v>180</v>
      </c>
      <c r="I805">
        <v>-0.001116695549488208</v>
      </c>
      <c r="J805">
        <v>-0.02130782041836206</v>
      </c>
      <c r="K805">
        <v>5.4</v>
      </c>
      <c r="L805" s="5">
        <v>180</v>
      </c>
      <c r="M805">
        <v>-0.0006327089832859773</v>
      </c>
      <c r="N805">
        <v>-0.01207280659363317</v>
      </c>
      <c r="O805">
        <v>5</v>
      </c>
      <c r="P805" s="5">
        <v>180</v>
      </c>
      <c r="Q805">
        <v>-0.0004510143556343042</v>
      </c>
      <c r="R805">
        <v>-0.008605866567985744</v>
      </c>
      <c r="S805">
        <v>4.7</v>
      </c>
      <c r="T805" s="5">
        <v>180</v>
      </c>
      <c r="U805">
        <v>-0.0003795868489681577</v>
      </c>
      <c r="V805">
        <v>-0.007242948550025395</v>
      </c>
      <c r="W805">
        <v>4.6</v>
      </c>
      <c r="X805" s="5">
        <v>180</v>
      </c>
      <c r="Y805">
        <v>-0.0003671278622887481</v>
      </c>
      <c r="Z805">
        <v>-0.007005216922204998</v>
      </c>
      <c r="AA805">
        <v>-4.6</v>
      </c>
      <c r="AB805" s="5">
        <v>90</v>
      </c>
      <c r="AD805">
        <v>-0.0003671278622887481</v>
      </c>
      <c r="AE805">
        <v>-0.007005216922204998</v>
      </c>
      <c r="AF805">
        <v>-3</v>
      </c>
      <c r="AG805" t="s">
        <v>18</v>
      </c>
      <c r="AH805" t="s">
        <v>21</v>
      </c>
      <c r="AJ805">
        <v>-172.8286751948909</v>
      </c>
      <c r="AK805">
        <v>-466.1379619924417</v>
      </c>
      <c r="AL805">
        <v>-4.6</v>
      </c>
      <c r="AM805">
        <v>90</v>
      </c>
    </row>
    <row r="806" spans="1:39">
      <c r="A806">
        <v>-0.007029045017408455</v>
      </c>
      <c r="B806">
        <v>-0.1509164154431636</v>
      </c>
      <c r="C806">
        <v>3.9</v>
      </c>
      <c r="D806" s="5">
        <v>90</v>
      </c>
      <c r="E806">
        <v>-0.002602534276408878</v>
      </c>
      <c r="F806">
        <v>-0.05587745463158299</v>
      </c>
      <c r="G806">
        <v>6.1</v>
      </c>
      <c r="H806" s="5">
        <v>180</v>
      </c>
      <c r="I806">
        <v>-0.001005046810012502</v>
      </c>
      <c r="J806">
        <v>-0.02157875807368145</v>
      </c>
      <c r="K806">
        <v>5.4</v>
      </c>
      <c r="L806" s="5">
        <v>180</v>
      </c>
      <c r="M806">
        <v>-0.0005647505902196575</v>
      </c>
      <c r="N806">
        <v>-0.01212542165888493</v>
      </c>
      <c r="O806">
        <v>5</v>
      </c>
      <c r="P806" s="5">
        <v>180</v>
      </c>
      <c r="Q806">
        <v>-0.0004013472673197892</v>
      </c>
      <c r="R806">
        <v>-0.008617086785160939</v>
      </c>
      <c r="S806">
        <v>4.7</v>
      </c>
      <c r="T806" s="5">
        <v>180</v>
      </c>
      <c r="U806">
        <v>-0.0003373883003911634</v>
      </c>
      <c r="V806">
        <v>-0.007243862115179408</v>
      </c>
      <c r="W806">
        <v>4.6</v>
      </c>
      <c r="X806" s="5">
        <v>180</v>
      </c>
      <c r="Y806">
        <v>-0.0003262710904237795</v>
      </c>
      <c r="Z806">
        <v>-0.007005171158747724</v>
      </c>
      <c r="AA806">
        <v>-4.6</v>
      </c>
      <c r="AB806" s="5">
        <v>90</v>
      </c>
      <c r="AD806">
        <v>-0.0003262710904237795</v>
      </c>
      <c r="AE806">
        <v>-0.007005171158747724</v>
      </c>
      <c r="AF806">
        <v>-3</v>
      </c>
      <c r="AG806" t="s">
        <v>18</v>
      </c>
      <c r="AH806" t="s">
        <v>21</v>
      </c>
      <c r="AJ806">
        <v>-170.1545149664728</v>
      </c>
      <c r="AK806">
        <v>-465.2670688882674</v>
      </c>
      <c r="AL806">
        <v>-4.6</v>
      </c>
      <c r="AM806">
        <v>90</v>
      </c>
    </row>
    <row r="807" spans="1:39">
      <c r="A807">
        <v>-0.006777716517526855</v>
      </c>
      <c r="B807">
        <v>-0.1663370771616313</v>
      </c>
      <c r="C807">
        <v>0</v>
      </c>
      <c r="D807" s="5">
        <v>90</v>
      </c>
      <c r="E807">
        <v>-0.002377449030990175</v>
      </c>
      <c r="F807">
        <v>-0.05834677828336769</v>
      </c>
      <c r="G807">
        <v>6.1</v>
      </c>
      <c r="H807" s="5">
        <v>180</v>
      </c>
      <c r="I807">
        <v>-0.0008905904256654993</v>
      </c>
      <c r="J807">
        <v>-0.0218566545192992</v>
      </c>
      <c r="K807">
        <v>5.4</v>
      </c>
      <c r="L807" s="5">
        <v>180</v>
      </c>
      <c r="M807">
        <v>-0.0004962344582205347</v>
      </c>
      <c r="N807">
        <v>-0.01217846588210634</v>
      </c>
      <c r="O807">
        <v>5</v>
      </c>
      <c r="P807" s="5">
        <v>180</v>
      </c>
      <c r="Q807">
        <v>-0.0003515771934150091</v>
      </c>
      <c r="R807">
        <v>-0.008628322326275343</v>
      </c>
      <c r="S807">
        <v>4.7</v>
      </c>
      <c r="T807" s="5">
        <v>180</v>
      </c>
      <c r="U807">
        <v>-0.0002952019512736904</v>
      </c>
      <c r="V807">
        <v>-0.007244774788130758</v>
      </c>
      <c r="W807">
        <v>4.6</v>
      </c>
      <c r="X807" s="5">
        <v>180</v>
      </c>
      <c r="Y807">
        <v>-0.0002854369945454267</v>
      </c>
      <c r="Z807">
        <v>-0.007005125585248209</v>
      </c>
      <c r="AA807">
        <v>-4.6</v>
      </c>
      <c r="AB807" s="5">
        <v>90</v>
      </c>
      <c r="AD807">
        <v>-0.0002854369945454267</v>
      </c>
      <c r="AE807">
        <v>-0.007005125585248209</v>
      </c>
      <c r="AF807">
        <v>-3</v>
      </c>
      <c r="AG807" t="s">
        <v>18</v>
      </c>
      <c r="AH807" t="s">
        <v>21</v>
      </c>
      <c r="AJ807">
        <v>-167.4818424239123</v>
      </c>
      <c r="AK807">
        <v>-464.3966699067389</v>
      </c>
      <c r="AL807">
        <v>-4.6</v>
      </c>
      <c r="AM807">
        <v>90</v>
      </c>
    </row>
    <row r="808" spans="1:39">
      <c r="A808">
        <v>-0.00580756759520857</v>
      </c>
      <c r="B808">
        <v>-0.1663069766140467</v>
      </c>
      <c r="C808">
        <v>0</v>
      </c>
      <c r="D808" s="5">
        <v>90</v>
      </c>
      <c r="E808">
        <v>-0.002131387605125528</v>
      </c>
      <c r="F808">
        <v>-0.06103495530444189</v>
      </c>
      <c r="G808">
        <v>6.1</v>
      </c>
      <c r="H808" s="5">
        <v>180</v>
      </c>
      <c r="I808">
        <v>-0.0007732079796422625</v>
      </c>
      <c r="J808">
        <v>-0.02214177954540741</v>
      </c>
      <c r="K808">
        <v>5.4</v>
      </c>
      <c r="L808" s="5">
        <v>180</v>
      </c>
      <c r="M808">
        <v>-0.000427149300352084</v>
      </c>
      <c r="N808">
        <v>-0.01223195555450254</v>
      </c>
      <c r="O808">
        <v>5</v>
      </c>
      <c r="P808" s="5">
        <v>180</v>
      </c>
      <c r="Q808">
        <v>-0.000301700699316638</v>
      </c>
      <c r="R808">
        <v>-0.008639577641264062</v>
      </c>
      <c r="S808">
        <v>4.7</v>
      </c>
      <c r="T808" s="5">
        <v>180</v>
      </c>
      <c r="U808">
        <v>-0.0002530249581115585</v>
      </c>
      <c r="V808">
        <v>-0.007245686787381745</v>
      </c>
      <c r="W808">
        <v>4.6</v>
      </c>
      <c r="X808" s="5">
        <v>180</v>
      </c>
      <c r="Y808">
        <v>-0.0002446228017061049</v>
      </c>
      <c r="Z808">
        <v>-0.007005080508432501</v>
      </c>
      <c r="AA808">
        <v>-4.6</v>
      </c>
      <c r="AB808" s="5">
        <v>90</v>
      </c>
      <c r="AD808">
        <v>-0.0002446228017061049</v>
      </c>
      <c r="AE808">
        <v>-0.007005080508432501</v>
      </c>
      <c r="AF808">
        <v>-3</v>
      </c>
      <c r="AG808" t="s">
        <v>18</v>
      </c>
      <c r="AH808" t="s">
        <v>21</v>
      </c>
      <c r="AJ808">
        <v>-164.8104826536525</v>
      </c>
      <c r="AK808">
        <v>-463.5267262121477</v>
      </c>
      <c r="AL808">
        <v>-4.6</v>
      </c>
      <c r="AM808">
        <v>90</v>
      </c>
    </row>
    <row r="809" spans="1:39">
      <c r="A809">
        <v>-0.004838173131366197</v>
      </c>
      <c r="B809">
        <v>-0.1662772256914455</v>
      </c>
      <c r="C809">
        <v>0</v>
      </c>
      <c r="D809" s="5">
        <v>90</v>
      </c>
      <c r="E809">
        <v>-0.001861335972170431</v>
      </c>
      <c r="F809">
        <v>-0.06396996823567437</v>
      </c>
      <c r="G809">
        <v>6.1</v>
      </c>
      <c r="H809" s="5">
        <v>180</v>
      </c>
      <c r="I809">
        <v>-0.0006527762383979832</v>
      </c>
      <c r="J809">
        <v>-0.02243446420187621</v>
      </c>
      <c r="K809">
        <v>5.4</v>
      </c>
      <c r="L809" s="5">
        <v>180</v>
      </c>
      <c r="M809">
        <v>-0.0003574830745927502</v>
      </c>
      <c r="N809">
        <v>-0.0122858964036588</v>
      </c>
      <c r="O809">
        <v>5</v>
      </c>
      <c r="P809" s="5">
        <v>180</v>
      </c>
      <c r="Q809">
        <v>-0.0002517142342617205</v>
      </c>
      <c r="R809">
        <v>-0.008650857132156143</v>
      </c>
      <c r="S809">
        <v>4.7</v>
      </c>
      <c r="T809" s="5">
        <v>180</v>
      </c>
      <c r="U809">
        <v>-0.0002108543992336566</v>
      </c>
      <c r="V809">
        <v>-0.007246595683422472</v>
      </c>
      <c r="W809">
        <v>4.6</v>
      </c>
      <c r="X809" s="5">
        <v>180</v>
      </c>
      <c r="Y809">
        <v>-0.0002038256980466176</v>
      </c>
      <c r="Z809">
        <v>-0.007005034891391661</v>
      </c>
      <c r="AA809">
        <v>-4.6</v>
      </c>
      <c r="AB809" s="5">
        <v>90</v>
      </c>
      <c r="AD809">
        <v>-0.0002038256980466176</v>
      </c>
      <c r="AE809">
        <v>-0.007005034891391661</v>
      </c>
      <c r="AF809">
        <v>-3</v>
      </c>
      <c r="AG809" t="s">
        <v>18</v>
      </c>
      <c r="AH809" t="s">
        <v>21</v>
      </c>
      <c r="AJ809">
        <v>-162.1402295232301</v>
      </c>
      <c r="AK809">
        <v>-462.657110188002</v>
      </c>
      <c r="AL809">
        <v>-4.6</v>
      </c>
      <c r="AM809">
        <v>90</v>
      </c>
    </row>
    <row r="810" spans="1:39">
      <c r="A810">
        <v>-0.003869445727295101</v>
      </c>
      <c r="B810">
        <v>-0.1662471654743793</v>
      </c>
      <c r="C810">
        <v>0</v>
      </c>
      <c r="D810" s="5">
        <v>90</v>
      </c>
      <c r="E810">
        <v>-0.001563719754898917</v>
      </c>
      <c r="F810">
        <v>-0.06718377648107278</v>
      </c>
      <c r="G810">
        <v>6.1</v>
      </c>
      <c r="H810" s="5">
        <v>180</v>
      </c>
      <c r="I810">
        <v>-0.0005291638873679253</v>
      </c>
      <c r="J810">
        <v>-0.02273503818021433</v>
      </c>
      <c r="K810">
        <v>5.4</v>
      </c>
      <c r="L810" s="5">
        <v>180</v>
      </c>
      <c r="M810">
        <v>-0.0002872235311909078</v>
      </c>
      <c r="N810">
        <v>-0.01234029400676196</v>
      </c>
      <c r="O810">
        <v>5</v>
      </c>
      <c r="P810" s="5">
        <v>180</v>
      </c>
      <c r="Q810">
        <v>-0.0002016138891018827</v>
      </c>
      <c r="R810">
        <v>-0.008662154723354685</v>
      </c>
      <c r="S810">
        <v>4.7</v>
      </c>
      <c r="T810" s="5">
        <v>180</v>
      </c>
      <c r="U810">
        <v>-0.0001686874724217997</v>
      </c>
      <c r="V810">
        <v>-0.00724750161071919</v>
      </c>
      <c r="W810">
        <v>4.6</v>
      </c>
      <c r="X810" s="5">
        <v>180</v>
      </c>
      <c r="Y810">
        <v>-0.0001630429353964184</v>
      </c>
      <c r="Z810">
        <v>-0.007004989285435643</v>
      </c>
      <c r="AA810">
        <v>-4.6</v>
      </c>
      <c r="AB810" s="5">
        <v>90</v>
      </c>
      <c r="AD810">
        <v>-0.0001630429353964184</v>
      </c>
      <c r="AE810">
        <v>-0.007004989285435643</v>
      </c>
      <c r="AF810">
        <v>-3</v>
      </c>
      <c r="AG810" t="s">
        <v>18</v>
      </c>
      <c r="AH810" t="s">
        <v>21</v>
      </c>
      <c r="AJ810">
        <v>-159.4709149357741</v>
      </c>
      <c r="AK810">
        <v>-461.7877995276222</v>
      </c>
      <c r="AL810">
        <v>-4.6</v>
      </c>
      <c r="AM810">
        <v>90</v>
      </c>
    </row>
    <row r="811" spans="1:39">
      <c r="A811">
        <v>-0.00290132509148709</v>
      </c>
      <c r="B811">
        <v>-0.1662168031696551</v>
      </c>
      <c r="C811">
        <v>0</v>
      </c>
      <c r="D811" s="5">
        <v>90</v>
      </c>
      <c r="E811">
        <v>-0.001234292316766871</v>
      </c>
      <c r="F811">
        <v>-0.07071255946871527</v>
      </c>
      <c r="G811">
        <v>6.1</v>
      </c>
      <c r="H811" s="5">
        <v>180</v>
      </c>
      <c r="I811">
        <v>-0.0004022315435162602</v>
      </c>
      <c r="J811">
        <v>-0.02304382969472771</v>
      </c>
      <c r="K811">
        <v>5.4</v>
      </c>
      <c r="L811" s="5">
        <v>180</v>
      </c>
      <c r="M811">
        <v>-0.0002163582141528579</v>
      </c>
      <c r="N811">
        <v>-0.01239515378731687</v>
      </c>
      <c r="O811">
        <v>5</v>
      </c>
      <c r="P811" s="5">
        <v>180</v>
      </c>
      <c r="Q811">
        <v>-0.0001513960642543626</v>
      </c>
      <c r="R811">
        <v>-0.008673474712180428</v>
      </c>
      <c r="S811">
        <v>4.7</v>
      </c>
      <c r="T811" s="5">
        <v>180</v>
      </c>
      <c r="U811">
        <v>-0.0001265213740154948</v>
      </c>
      <c r="V811">
        <v>-0.007248404662818668</v>
      </c>
      <c r="W811">
        <v>4.6</v>
      </c>
      <c r="X811" s="5">
        <v>180</v>
      </c>
      <c r="Y811">
        <v>-0.0001222717444852449</v>
      </c>
      <c r="Z811">
        <v>-0.007004943550085707</v>
      </c>
      <c r="AA811">
        <v>-4.6</v>
      </c>
      <c r="AB811" s="5">
        <v>90</v>
      </c>
      <c r="AD811">
        <v>-0.0001222717444852449</v>
      </c>
      <c r="AE811">
        <v>-0.007004943550085707</v>
      </c>
      <c r="AF811">
        <v>-3</v>
      </c>
      <c r="AG811" t="s">
        <v>18</v>
      </c>
      <c r="AH811" t="s">
        <v>21</v>
      </c>
      <c r="AJ811">
        <v>-156.802354718593</v>
      </c>
      <c r="AK811">
        <v>-460.9187262135774</v>
      </c>
      <c r="AL811">
        <v>-4.6</v>
      </c>
      <c r="AM811">
        <v>90</v>
      </c>
    </row>
    <row r="812" spans="1:39">
      <c r="A812">
        <v>-0.001933758637480744</v>
      </c>
      <c r="B812">
        <v>-0.1661868126180802</v>
      </c>
      <c r="C812">
        <v>0</v>
      </c>
      <c r="D812" s="5">
        <v>90</v>
      </c>
      <c r="E812">
        <v>-0.0008680151617599671</v>
      </c>
      <c r="F812">
        <v>-0.07459704134792398</v>
      </c>
      <c r="G812">
        <v>6</v>
      </c>
      <c r="H812" s="5">
        <v>180</v>
      </c>
      <c r="I812">
        <v>-0.0002718322547342411</v>
      </c>
      <c r="J812">
        <v>-0.02336120708421111</v>
      </c>
      <c r="K812">
        <v>5.4</v>
      </c>
      <c r="L812" s="5">
        <v>180</v>
      </c>
      <c r="M812">
        <v>-0.000144874584135291</v>
      </c>
      <c r="N812">
        <v>-0.01245049144198258</v>
      </c>
      <c r="O812">
        <v>5</v>
      </c>
      <c r="P812" s="5">
        <v>180</v>
      </c>
      <c r="Q812">
        <v>-0.0001010570455396982</v>
      </c>
      <c r="R812">
        <v>-0.008684821344985385</v>
      </c>
      <c r="S812">
        <v>4.7</v>
      </c>
      <c r="T812" s="5">
        <v>180</v>
      </c>
      <c r="U812">
        <v>-8.435336002355708E-05</v>
      </c>
      <c r="V812">
        <v>-0.007249310107389206</v>
      </c>
      <c r="W812">
        <v>4.6</v>
      </c>
      <c r="X812" s="5">
        <v>180</v>
      </c>
      <c r="Y812">
        <v>-8.150936949376221E-05</v>
      </c>
      <c r="Z812">
        <v>-0.007004898156434278</v>
      </c>
      <c r="AA812">
        <v>-4.6</v>
      </c>
      <c r="AB812" s="5">
        <v>90</v>
      </c>
      <c r="AD812">
        <v>-8.150936949376221E-05</v>
      </c>
      <c r="AE812">
        <v>-0.007004898156434278</v>
      </c>
      <c r="AF812">
        <v>-3</v>
      </c>
      <c r="AG812" t="s">
        <v>18</v>
      </c>
      <c r="AH812" t="s">
        <v>21</v>
      </c>
      <c r="AJ812">
        <v>-154.1343785703498</v>
      </c>
      <c r="AK812">
        <v>-460.0498625282139</v>
      </c>
      <c r="AL812">
        <v>-4.6</v>
      </c>
      <c r="AM812">
        <v>90</v>
      </c>
    </row>
    <row r="813" spans="1:39">
      <c r="A813">
        <v>-0.0009666704238820502</v>
      </c>
      <c r="B813">
        <v>-0.1661565317812715</v>
      </c>
      <c r="C813">
        <v>0</v>
      </c>
      <c r="D813" s="5">
        <v>90</v>
      </c>
      <c r="E813">
        <v>-0.0004589195026689149</v>
      </c>
      <c r="F813">
        <v>-0.07888156195369121</v>
      </c>
      <c r="G813">
        <v>6</v>
      </c>
      <c r="H813" s="5">
        <v>180</v>
      </c>
      <c r="I813">
        <v>-0.000137810301533041</v>
      </c>
      <c r="J813">
        <v>-0.02368757870392369</v>
      </c>
      <c r="K813">
        <v>5.4</v>
      </c>
      <c r="L813" s="5">
        <v>180</v>
      </c>
      <c r="M813">
        <v>-7.275965592018476E-05</v>
      </c>
      <c r="N813">
        <v>-0.0125063225093268</v>
      </c>
      <c r="O813">
        <v>5</v>
      </c>
      <c r="P813" s="5">
        <v>180</v>
      </c>
      <c r="Q813">
        <v>-5.059297436860308E-05</v>
      </c>
      <c r="R813">
        <v>-0.008696193600117395</v>
      </c>
      <c r="S813">
        <v>4.7</v>
      </c>
      <c r="T813" s="5">
        <v>180</v>
      </c>
      <c r="U813">
        <v>-4.218048865282573E-05</v>
      </c>
      <c r="V813">
        <v>-0.007250210133922502</v>
      </c>
      <c r="W813">
        <v>4.6</v>
      </c>
      <c r="X813" s="5">
        <v>180</v>
      </c>
      <c r="Y813">
        <v>-4.075304192743518E-05</v>
      </c>
      <c r="Z813">
        <v>-0.007004852883577616</v>
      </c>
      <c r="AA813">
        <v>-4.6</v>
      </c>
      <c r="AB813" s="5">
        <v>90</v>
      </c>
      <c r="AD813">
        <v>-4.075304192743518E-05</v>
      </c>
      <c r="AE813">
        <v>-0.007004852883577616</v>
      </c>
      <c r="AF813">
        <v>-3</v>
      </c>
      <c r="AG813" t="s">
        <v>18</v>
      </c>
      <c r="AH813" t="s">
        <v>21</v>
      </c>
      <c r="AJ813">
        <v>-151.4668006606815</v>
      </c>
      <c r="AK813">
        <v>-459.1811352085102</v>
      </c>
      <c r="AL813">
        <v>-4.6</v>
      </c>
      <c r="AM813">
        <v>90</v>
      </c>
    </row>
    <row r="814" spans="1:39">
      <c r="A814">
        <v>-3.051690603112397E-17</v>
      </c>
      <c r="B814">
        <v>-0.166126298904419</v>
      </c>
      <c r="C814">
        <v>0</v>
      </c>
      <c r="D814" s="5">
        <v>90</v>
      </c>
      <c r="E814">
        <v>-1.535940897881767E-17</v>
      </c>
      <c r="F814">
        <v>-0.08361272811889649</v>
      </c>
      <c r="G814">
        <v>6</v>
      </c>
      <c r="H814" s="5">
        <v>180</v>
      </c>
      <c r="I814">
        <v>-4.413014167281615E-18</v>
      </c>
      <c r="J814">
        <v>-0.0240233302116394</v>
      </c>
      <c r="K814">
        <v>5.5</v>
      </c>
      <c r="L814" s="5">
        <v>180</v>
      </c>
      <c r="M814">
        <v>-2.307721721642918E-18</v>
      </c>
      <c r="N814">
        <v>-0.01256265193223953</v>
      </c>
      <c r="O814">
        <v>5</v>
      </c>
      <c r="P814" s="5">
        <v>180</v>
      </c>
      <c r="Q814">
        <v>-1.599557448907726E-18</v>
      </c>
      <c r="R814">
        <v>-0.008707585185766215</v>
      </c>
      <c r="S814">
        <v>4.7</v>
      </c>
      <c r="T814" s="5">
        <v>180</v>
      </c>
      <c r="U814">
        <v>-1.332007284518906E-18</v>
      </c>
      <c r="V814">
        <v>-0.007251109927892685</v>
      </c>
      <c r="W814">
        <v>4.6</v>
      </c>
      <c r="X814" s="5">
        <v>180</v>
      </c>
      <c r="Y814">
        <v>-1.286762197205731E-18</v>
      </c>
      <c r="Z814">
        <v>-0.007004807144403456</v>
      </c>
      <c r="AA814">
        <v>-4.6</v>
      </c>
      <c r="AB814" s="5">
        <v>90</v>
      </c>
      <c r="AD814">
        <v>-1.286762197205731E-18</v>
      </c>
      <c r="AE814">
        <v>-0.007004807144403456</v>
      </c>
      <c r="AF814">
        <v>-3</v>
      </c>
      <c r="AG814" t="s">
        <v>18</v>
      </c>
      <c r="AH814" t="s">
        <v>21</v>
      </c>
      <c r="AJ814">
        <v>-148.7994278189609</v>
      </c>
      <c r="AK814">
        <v>-458.3124471735531</v>
      </c>
      <c r="AL814">
        <v>-4.6</v>
      </c>
      <c r="AM814">
        <v>90</v>
      </c>
    </row>
    <row r="815" spans="1:39">
      <c r="A815">
        <v>0.0009663189440833493</v>
      </c>
      <c r="B815">
        <v>-0.1660961175357434</v>
      </c>
      <c r="C815">
        <v>0</v>
      </c>
      <c r="D815" s="5">
        <v>0</v>
      </c>
      <c r="E815">
        <v>0.0005168282268415184</v>
      </c>
      <c r="F815">
        <v>-0.08883522612990846</v>
      </c>
      <c r="G815">
        <v>5.9</v>
      </c>
      <c r="H815" s="5">
        <v>180</v>
      </c>
      <c r="I815">
        <v>0.0001417744013891038</v>
      </c>
      <c r="J815">
        <v>-0.02436894959047094</v>
      </c>
      <c r="K815">
        <v>5.5</v>
      </c>
      <c r="L815" s="5">
        <v>180</v>
      </c>
      <c r="M815">
        <v>7.341801302229455E-05</v>
      </c>
      <c r="N815">
        <v>-0.01261948448269265</v>
      </c>
      <c r="O815">
        <v>5</v>
      </c>
      <c r="P815" s="5">
        <v>180</v>
      </c>
      <c r="Q815">
        <v>5.07256895480933E-05</v>
      </c>
      <c r="R815">
        <v>-0.008719005401735157</v>
      </c>
      <c r="S815">
        <v>4.7</v>
      </c>
      <c r="T815" s="5">
        <v>180</v>
      </c>
      <c r="U815">
        <v>4.219094141444527E-05</v>
      </c>
      <c r="V815">
        <v>-0.007252006811027514</v>
      </c>
      <c r="W815">
        <v>4.6</v>
      </c>
      <c r="X815" s="5">
        <v>180</v>
      </c>
      <c r="Y815">
        <v>4.075030736969328E-05</v>
      </c>
      <c r="Z815">
        <v>-0.007004382853028735</v>
      </c>
      <c r="AA815">
        <v>-4.6</v>
      </c>
      <c r="AB815" s="5">
        <v>0</v>
      </c>
      <c r="AD815">
        <v>4.075030736969328E-05</v>
      </c>
      <c r="AE815">
        <v>-0.007004382853028735</v>
      </c>
      <c r="AF815">
        <v>-3</v>
      </c>
      <c r="AG815" t="s">
        <v>18</v>
      </c>
      <c r="AH815" t="s">
        <v>21</v>
      </c>
      <c r="AJ815">
        <v>-146.1241925096721</v>
      </c>
      <c r="AK815">
        <v>-457.4190492099389</v>
      </c>
      <c r="AL815">
        <v>-4.6</v>
      </c>
      <c r="AM815">
        <v>0</v>
      </c>
    </row>
    <row r="816" spans="1:39">
      <c r="A816">
        <v>0.001932352742078841</v>
      </c>
      <c r="B816">
        <v>-0.1660659902614517</v>
      </c>
      <c r="C816">
        <v>0</v>
      </c>
      <c r="D816" s="5">
        <v>0</v>
      </c>
      <c r="E816">
        <v>0.001100596671332175</v>
      </c>
      <c r="F816">
        <v>-0.09458504760709881</v>
      </c>
      <c r="G816">
        <v>5.8</v>
      </c>
      <c r="H816" s="5">
        <v>180</v>
      </c>
      <c r="I816">
        <v>0.0002876997941547452</v>
      </c>
      <c r="J816">
        <v>-0.02472486010133146</v>
      </c>
      <c r="K816">
        <v>5.5</v>
      </c>
      <c r="L816" s="5">
        <v>180</v>
      </c>
      <c r="M816">
        <v>0.0001475083320737112</v>
      </c>
      <c r="N816">
        <v>-0.01267683518863269</v>
      </c>
      <c r="O816">
        <v>5</v>
      </c>
      <c r="P816" s="5">
        <v>180</v>
      </c>
      <c r="Q816">
        <v>0.0001015880186391249</v>
      </c>
      <c r="R816">
        <v>-0.008730453062030416</v>
      </c>
      <c r="S816">
        <v>4.7</v>
      </c>
      <c r="T816" s="5">
        <v>180</v>
      </c>
      <c r="U816">
        <v>8.439517036247537E-05</v>
      </c>
      <c r="V816">
        <v>-0.007252903279165667</v>
      </c>
      <c r="W816">
        <v>4.6</v>
      </c>
      <c r="X816" s="5">
        <v>180</v>
      </c>
      <c r="Y816">
        <v>8.149843903324778E-05</v>
      </c>
      <c r="Z816">
        <v>-0.007003958794944823</v>
      </c>
      <c r="AA816">
        <v>-4.6</v>
      </c>
      <c r="AB816" s="5">
        <v>0</v>
      </c>
      <c r="AD816">
        <v>8.149843903324778E-05</v>
      </c>
      <c r="AE816">
        <v>-0.007003958794944823</v>
      </c>
      <c r="AF816">
        <v>-3</v>
      </c>
      <c r="AG816" t="s">
        <v>18</v>
      </c>
      <c r="AH816" t="s">
        <v>21</v>
      </c>
      <c r="AJ816">
        <v>-143.4491045087564</v>
      </c>
      <c r="AK816">
        <v>-456.5257127275191</v>
      </c>
      <c r="AL816">
        <v>-4.6</v>
      </c>
      <c r="AM816">
        <v>0</v>
      </c>
    </row>
    <row r="817" spans="1:39">
      <c r="A817">
        <v>0.002898161916053482</v>
      </c>
      <c r="B817">
        <v>-0.1660355849704359</v>
      </c>
      <c r="C817">
        <v>0</v>
      </c>
      <c r="D817" s="5">
        <v>0</v>
      </c>
      <c r="E817">
        <v>0.00176079937245906</v>
      </c>
      <c r="F817">
        <v>-0.100876128487647</v>
      </c>
      <c r="G817">
        <v>5.7</v>
      </c>
      <c r="H817" s="5">
        <v>180</v>
      </c>
      <c r="I817">
        <v>0.0004379752802810905</v>
      </c>
      <c r="J817">
        <v>-0.02509158700252533</v>
      </c>
      <c r="K817">
        <v>5.5</v>
      </c>
      <c r="L817" s="5">
        <v>180</v>
      </c>
      <c r="M817">
        <v>0.00022228552723505</v>
      </c>
      <c r="N817">
        <v>-0.01273472932636942</v>
      </c>
      <c r="O817">
        <v>5</v>
      </c>
      <c r="P817" s="5">
        <v>180</v>
      </c>
      <c r="Q817">
        <v>0.0001525909020742303</v>
      </c>
      <c r="R817">
        <v>-0.008741926925035814</v>
      </c>
      <c r="S817">
        <v>4.7</v>
      </c>
      <c r="T817" s="5">
        <v>180</v>
      </c>
      <c r="U817">
        <v>0.0001266154901353784</v>
      </c>
      <c r="V817">
        <v>-0.007253796571715786</v>
      </c>
      <c r="W817">
        <v>4.6</v>
      </c>
      <c r="X817" s="5">
        <v>180</v>
      </c>
      <c r="Y817">
        <v>0.0001222471573315825</v>
      </c>
      <c r="Z817">
        <v>-0.007003534952995925</v>
      </c>
      <c r="AA817">
        <v>-4.6</v>
      </c>
      <c r="AB817" s="5">
        <v>0</v>
      </c>
      <c r="AD817">
        <v>0.0001222471573315825</v>
      </c>
      <c r="AE817">
        <v>-0.007003534952995925</v>
      </c>
      <c r="AF817">
        <v>-3</v>
      </c>
      <c r="AG817" t="s">
        <v>18</v>
      </c>
      <c r="AH817" t="s">
        <v>21</v>
      </c>
      <c r="AJ817">
        <v>-140.7739827165814</v>
      </c>
      <c r="AK817">
        <v>-455.6323779248669</v>
      </c>
      <c r="AL817">
        <v>-4.6</v>
      </c>
      <c r="AM817">
        <v>0</v>
      </c>
    </row>
    <row r="818" spans="1:39">
      <c r="A818">
        <v>0.003863814759506422</v>
      </c>
      <c r="B818">
        <v>-0.1660052361388335</v>
      </c>
      <c r="C818">
        <v>0</v>
      </c>
      <c r="D818" s="5">
        <v>0</v>
      </c>
      <c r="E818">
        <v>0.002506324345583044</v>
      </c>
      <c r="F818">
        <v>-0.1076819130123541</v>
      </c>
      <c r="G818">
        <v>5.5</v>
      </c>
      <c r="H818" s="5">
        <v>180</v>
      </c>
      <c r="I818">
        <v>0.0005928122696530773</v>
      </c>
      <c r="J818">
        <v>-0.02546963219901571</v>
      </c>
      <c r="K818">
        <v>5.5</v>
      </c>
      <c r="L818" s="5">
        <v>180</v>
      </c>
      <c r="M818">
        <v>0.000297763877663156</v>
      </c>
      <c r="N818">
        <v>-0.01279315026774248</v>
      </c>
      <c r="O818">
        <v>5</v>
      </c>
      <c r="P818" s="5">
        <v>180</v>
      </c>
      <c r="Q818">
        <v>0.0002037383658714384</v>
      </c>
      <c r="R818">
        <v>-0.008753430907580228</v>
      </c>
      <c r="S818">
        <v>4.7</v>
      </c>
      <c r="T818" s="5">
        <v>180</v>
      </c>
      <c r="U818">
        <v>0.000168854763135086</v>
      </c>
      <c r="V818">
        <v>-0.007254689101862507</v>
      </c>
      <c r="W818">
        <v>4.6</v>
      </c>
      <c r="X818" s="5">
        <v>180</v>
      </c>
      <c r="Y818">
        <v>0.0001629992089291456</v>
      </c>
      <c r="Z818">
        <v>-0.007003110618114224</v>
      </c>
      <c r="AA818">
        <v>-4.6</v>
      </c>
      <c r="AB818" s="5">
        <v>0</v>
      </c>
      <c r="AD818">
        <v>0.0001629992089291456</v>
      </c>
      <c r="AE818">
        <v>-0.007003110618114224</v>
      </c>
      <c r="AF818">
        <v>-3</v>
      </c>
      <c r="AG818" t="s">
        <v>18</v>
      </c>
      <c r="AH818" t="s">
        <v>21</v>
      </c>
      <c r="AJ818">
        <v>-138.0986323612764</v>
      </c>
      <c r="AK818">
        <v>-454.7389400629523</v>
      </c>
      <c r="AL818">
        <v>-4.6</v>
      </c>
      <c r="AM818">
        <v>0</v>
      </c>
    </row>
    <row r="819" spans="1:39">
      <c r="A819">
        <v>0.004829377617914138</v>
      </c>
      <c r="B819">
        <v>-0.1659749435002918</v>
      </c>
      <c r="C819">
        <v>0</v>
      </c>
      <c r="D819" s="5">
        <v>0</v>
      </c>
      <c r="E819">
        <v>0.003343464934463953</v>
      </c>
      <c r="F819">
        <v>-0.1149074368370769</v>
      </c>
      <c r="G819">
        <v>5.3</v>
      </c>
      <c r="H819" s="5">
        <v>180</v>
      </c>
      <c r="I819">
        <v>0.0007524374877792381</v>
      </c>
      <c r="J819">
        <v>-0.02585959918694454</v>
      </c>
      <c r="K819">
        <v>5.5</v>
      </c>
      <c r="L819" s="5">
        <v>180</v>
      </c>
      <c r="M819">
        <v>0.0003739588866978446</v>
      </c>
      <c r="N819">
        <v>-0.01285213333926755</v>
      </c>
      <c r="O819">
        <v>5</v>
      </c>
      <c r="P819" s="5">
        <v>180</v>
      </c>
      <c r="Q819">
        <v>0.0002550343949687623</v>
      </c>
      <c r="R819">
        <v>-0.00876496365464458</v>
      </c>
      <c r="S819">
        <v>4.7</v>
      </c>
      <c r="T819" s="5">
        <v>180</v>
      </c>
      <c r="U819">
        <v>0.0002111158345853805</v>
      </c>
      <c r="V819">
        <v>-0.007255580633692429</v>
      </c>
      <c r="W819">
        <v>4.6</v>
      </c>
      <c r="X819" s="5">
        <v>180</v>
      </c>
      <c r="Y819">
        <v>0.0002037573623193434</v>
      </c>
      <c r="Z819">
        <v>-0.007002686344773378</v>
      </c>
      <c r="AA819">
        <v>-4.6</v>
      </c>
      <c r="AB819" s="5">
        <v>0</v>
      </c>
      <c r="AD819">
        <v>0.0002037573623193434</v>
      </c>
      <c r="AE819">
        <v>-0.007002686344773378</v>
      </c>
      <c r="AF819">
        <v>-3</v>
      </c>
      <c r="AG819" t="s">
        <v>18</v>
      </c>
      <c r="AH819" t="s">
        <v>21</v>
      </c>
      <c r="AJ819">
        <v>-135.4228840834857</v>
      </c>
      <c r="AK819">
        <v>-453.8453766103835</v>
      </c>
      <c r="AL819">
        <v>-4.6</v>
      </c>
      <c r="AM819">
        <v>0</v>
      </c>
    </row>
    <row r="820" spans="1:39">
      <c r="A820">
        <v>0.005794905171578451</v>
      </c>
      <c r="B820">
        <v>-0.1659443722437966</v>
      </c>
      <c r="C820">
        <v>0</v>
      </c>
      <c r="D820" s="5">
        <v>0</v>
      </c>
      <c r="E820">
        <v>0.004273166085943984</v>
      </c>
      <c r="F820">
        <v>-0.1223674663570559</v>
      </c>
      <c r="G820">
        <v>5.1</v>
      </c>
      <c r="H820" s="5">
        <v>180</v>
      </c>
      <c r="I820">
        <v>0.0009170908838464717</v>
      </c>
      <c r="J820">
        <v>-0.02626204683328026</v>
      </c>
      <c r="K820">
        <v>5.5</v>
      </c>
      <c r="L820" s="5">
        <v>180</v>
      </c>
      <c r="M820">
        <v>0.0004508855201768354</v>
      </c>
      <c r="N820">
        <v>-0.0129116719573829</v>
      </c>
      <c r="O820">
        <v>5</v>
      </c>
      <c r="P820" s="5">
        <v>180</v>
      </c>
      <c r="Q820">
        <v>0.0003064829629789588</v>
      </c>
      <c r="R820">
        <v>-0.008776523754763834</v>
      </c>
      <c r="S820">
        <v>4.7</v>
      </c>
      <c r="T820" s="5">
        <v>180</v>
      </c>
      <c r="U820">
        <v>0.0002534015472688026</v>
      </c>
      <c r="V820">
        <v>-0.007256470889872077</v>
      </c>
      <c r="W820">
        <v>4.6</v>
      </c>
      <c r="X820" s="5">
        <v>180</v>
      </c>
      <c r="Y820">
        <v>0.00024452437706291</v>
      </c>
      <c r="Z820">
        <v>-0.007002261995420587</v>
      </c>
      <c r="AA820">
        <v>-4.6</v>
      </c>
      <c r="AB820" s="5">
        <v>0</v>
      </c>
      <c r="AD820">
        <v>0.00024452437706291</v>
      </c>
      <c r="AE820">
        <v>-0.007002261995420587</v>
      </c>
      <c r="AF820">
        <v>-3</v>
      </c>
      <c r="AG820" t="s">
        <v>18</v>
      </c>
      <c r="AH820" t="s">
        <v>21</v>
      </c>
      <c r="AJ820">
        <v>-132.7465544079495</v>
      </c>
      <c r="AK820">
        <v>-452.951619947423</v>
      </c>
      <c r="AL820">
        <v>-4.6</v>
      </c>
      <c r="AM820">
        <v>0</v>
      </c>
    </row>
    <row r="821" spans="1:39">
      <c r="A821">
        <v>0.006760471491460038</v>
      </c>
      <c r="B821">
        <v>-0.1659138539087699</v>
      </c>
      <c r="C821">
        <v>0</v>
      </c>
      <c r="D821" s="5">
        <v>0</v>
      </c>
      <c r="E821">
        <v>0.005288257229094544</v>
      </c>
      <c r="F821">
        <v>-0.1297831280626405</v>
      </c>
      <c r="G821">
        <v>4.8</v>
      </c>
      <c r="H821" s="5">
        <v>180</v>
      </c>
      <c r="I821">
        <v>0.001087031181126253</v>
      </c>
      <c r="J821">
        <v>-0.0266776559604585</v>
      </c>
      <c r="K821">
        <v>5.5</v>
      </c>
      <c r="L821" s="5">
        <v>180</v>
      </c>
      <c r="M821">
        <v>0.0005285603886825408</v>
      </c>
      <c r="N821">
        <v>-0.01297180103793299</v>
      </c>
      <c r="O821">
        <v>5</v>
      </c>
      <c r="P821" s="5">
        <v>180</v>
      </c>
      <c r="Q821">
        <v>0.0003580882439384365</v>
      </c>
      <c r="R821">
        <v>-0.00878811495119828</v>
      </c>
      <c r="S821">
        <v>4.7</v>
      </c>
      <c r="T821" s="5">
        <v>180</v>
      </c>
      <c r="U821">
        <v>0.000295714741092827</v>
      </c>
      <c r="V821">
        <v>-0.007257359551670705</v>
      </c>
      <c r="W821">
        <v>4.6</v>
      </c>
      <c r="X821" s="5">
        <v>180</v>
      </c>
      <c r="Y821">
        <v>0.0002853030109529284</v>
      </c>
      <c r="Z821">
        <v>-0.007001837392372968</v>
      </c>
      <c r="AA821">
        <v>-4.6</v>
      </c>
      <c r="AB821" s="5">
        <v>0</v>
      </c>
      <c r="AD821">
        <v>0.0002853030109529284</v>
      </c>
      <c r="AE821">
        <v>-0.007001837392372968</v>
      </c>
      <c r="AF821">
        <v>-3</v>
      </c>
      <c r="AG821" t="s">
        <v>18</v>
      </c>
      <c r="AH821" t="s">
        <v>21</v>
      </c>
      <c r="AJ821">
        <v>-130.0694591226001</v>
      </c>
      <c r="AK821">
        <v>-452.0575998662408</v>
      </c>
      <c r="AL821">
        <v>-4.6</v>
      </c>
      <c r="AM821">
        <v>0</v>
      </c>
    </row>
    <row r="822" spans="1:39">
      <c r="A822">
        <v>0.007726142845594822</v>
      </c>
      <c r="B822">
        <v>-0.1658833853775656</v>
      </c>
      <c r="C822">
        <v>0</v>
      </c>
      <c r="D822" s="5">
        <v>0</v>
      </c>
      <c r="E822">
        <v>0.006372731534282103</v>
      </c>
      <c r="F822">
        <v>-0.1368251017533052</v>
      </c>
      <c r="G822">
        <v>4.5</v>
      </c>
      <c r="H822" s="5">
        <v>180</v>
      </c>
      <c r="I822">
        <v>0.001262534628114725</v>
      </c>
      <c r="J822">
        <v>-0.02710712479092824</v>
      </c>
      <c r="K822">
        <v>5.5</v>
      </c>
      <c r="L822" s="5">
        <v>180</v>
      </c>
      <c r="M822">
        <v>0.0006069990757967516</v>
      </c>
      <c r="N822">
        <v>-0.01303251358750495</v>
      </c>
      <c r="O822">
        <v>5</v>
      </c>
      <c r="P822" s="5">
        <v>180</v>
      </c>
      <c r="Q822">
        <v>0.0004098545206384915</v>
      </c>
      <c r="R822">
        <v>-0.008799740925651757</v>
      </c>
      <c r="S822">
        <v>4.7</v>
      </c>
      <c r="T822" s="5">
        <v>180</v>
      </c>
      <c r="U822">
        <v>0.000338058373980425</v>
      </c>
      <c r="V822">
        <v>-0.007258248863866386</v>
      </c>
      <c r="W822">
        <v>4.6</v>
      </c>
      <c r="X822" s="5">
        <v>180</v>
      </c>
      <c r="Y822">
        <v>0.0003260960195946428</v>
      </c>
      <c r="Z822">
        <v>-0.007001412317836029</v>
      </c>
      <c r="AA822">
        <v>-4.6</v>
      </c>
      <c r="AB822" s="5">
        <v>0</v>
      </c>
      <c r="AD822">
        <v>0.0003260960195946428</v>
      </c>
      <c r="AE822">
        <v>-0.007001412317836029</v>
      </c>
      <c r="AF822">
        <v>-3</v>
      </c>
      <c r="AG822" t="s">
        <v>18</v>
      </c>
      <c r="AH822" t="s">
        <v>21</v>
      </c>
      <c r="AJ822">
        <v>-127.3914133064464</v>
      </c>
      <c r="AK822">
        <v>-451.1632435810484</v>
      </c>
      <c r="AL822">
        <v>-4.6</v>
      </c>
      <c r="AM822">
        <v>0</v>
      </c>
    </row>
    <row r="823" spans="1:39">
      <c r="A823">
        <v>0.008691985455886677</v>
      </c>
      <c r="B823">
        <v>-0.1658529625715189</v>
      </c>
      <c r="C823">
        <v>0</v>
      </c>
      <c r="D823" s="5">
        <v>0</v>
      </c>
      <c r="E823">
        <v>0.007504686718644191</v>
      </c>
      <c r="F823">
        <v>-0.143197953077028</v>
      </c>
      <c r="G823">
        <v>4.1</v>
      </c>
      <c r="H823" s="5">
        <v>180</v>
      </c>
      <c r="I823">
        <v>0.00144389447502797</v>
      </c>
      <c r="J823">
        <v>-0.02755114784066421</v>
      </c>
      <c r="K823">
        <v>5.5</v>
      </c>
      <c r="L823" s="5">
        <v>180</v>
      </c>
      <c r="M823">
        <v>0.0006862187447036802</v>
      </c>
      <c r="N823">
        <v>-0.01309383366537216</v>
      </c>
      <c r="O823">
        <v>5</v>
      </c>
      <c r="P823" s="5">
        <v>180</v>
      </c>
      <c r="Q823">
        <v>0.0004617856380514891</v>
      </c>
      <c r="R823">
        <v>-0.00881139488009023</v>
      </c>
      <c r="S823">
        <v>4.7</v>
      </c>
      <c r="T823" s="5">
        <v>180</v>
      </c>
      <c r="U823">
        <v>0.0003804351877688398</v>
      </c>
      <c r="V823">
        <v>-0.007259135818638763</v>
      </c>
      <c r="W823">
        <v>4.6</v>
      </c>
      <c r="X823" s="5">
        <v>180</v>
      </c>
      <c r="Y823">
        <v>0.0003669061901045416</v>
      </c>
      <c r="Z823">
        <v>-0.007000987164958335</v>
      </c>
      <c r="AA823">
        <v>-4.6</v>
      </c>
      <c r="AB823" s="5">
        <v>0</v>
      </c>
      <c r="AD823">
        <v>0.0003669061901045416</v>
      </c>
      <c r="AE823">
        <v>-0.007000987164958335</v>
      </c>
      <c r="AF823">
        <v>-3</v>
      </c>
      <c r="AG823" t="s">
        <v>18</v>
      </c>
      <c r="AH823" t="s">
        <v>21</v>
      </c>
      <c r="AJ823">
        <v>-124.7122429547127</v>
      </c>
      <c r="AK823">
        <v>-450.2685176096314</v>
      </c>
      <c r="AL823">
        <v>-4.6</v>
      </c>
      <c r="AM823">
        <v>0</v>
      </c>
    </row>
    <row r="824" spans="1:39">
      <c r="A824">
        <v>0.009658046080124244</v>
      </c>
      <c r="B824">
        <v>-0.1658222472301555</v>
      </c>
      <c r="C824">
        <v>0</v>
      </c>
      <c r="D824" s="5">
        <v>0</v>
      </c>
      <c r="E824">
        <v>0.008662031087515263</v>
      </c>
      <c r="F824">
        <v>-0.1487213302352323</v>
      </c>
      <c r="G824">
        <v>3.8</v>
      </c>
      <c r="H824" s="5">
        <v>180</v>
      </c>
      <c r="I824">
        <v>0.001631430636763653</v>
      </c>
      <c r="J824">
        <v>-0.02801058227968118</v>
      </c>
      <c r="K824">
        <v>5.5</v>
      </c>
      <c r="L824" s="5">
        <v>180</v>
      </c>
      <c r="M824">
        <v>0.0007662360126000737</v>
      </c>
      <c r="N824">
        <v>-0.01315576426783661</v>
      </c>
      <c r="O824">
        <v>5</v>
      </c>
      <c r="P824" s="5">
        <v>180</v>
      </c>
      <c r="Q824">
        <v>0.0005138862159322508</v>
      </c>
      <c r="R824">
        <v>-0.008823085584759454</v>
      </c>
      <c r="S824">
        <v>4.7</v>
      </c>
      <c r="T824" s="5">
        <v>180</v>
      </c>
      <c r="U824">
        <v>0.0004228480111255097</v>
      </c>
      <c r="V824">
        <v>-0.007260019972976956</v>
      </c>
      <c r="W824">
        <v>4.6</v>
      </c>
      <c r="X824" s="5">
        <v>180</v>
      </c>
      <c r="Y824">
        <v>0.0004077363217192534</v>
      </c>
      <c r="Z824">
        <v>-0.007000562285987196</v>
      </c>
      <c r="AA824">
        <v>-4.6</v>
      </c>
      <c r="AB824" s="5">
        <v>0</v>
      </c>
      <c r="AD824">
        <v>0.0004077363217192534</v>
      </c>
      <c r="AE824">
        <v>-0.007000562285987196</v>
      </c>
      <c r="AF824">
        <v>-3</v>
      </c>
      <c r="AG824" t="s">
        <v>18</v>
      </c>
      <c r="AH824" t="s">
        <v>21</v>
      </c>
      <c r="AJ824">
        <v>-122.0317724007795</v>
      </c>
      <c r="AK824">
        <v>-449.3733855362142</v>
      </c>
      <c r="AL824">
        <v>-4.6</v>
      </c>
      <c r="AM824">
        <v>0</v>
      </c>
    </row>
    <row r="825" spans="1:39">
      <c r="A825">
        <v>0.01062440634919609</v>
      </c>
      <c r="B825">
        <v>-0.165791566812779</v>
      </c>
      <c r="C825">
        <v>0</v>
      </c>
      <c r="D825" s="5">
        <v>0</v>
      </c>
      <c r="E825">
        <v>0.009827403502489545</v>
      </c>
      <c r="F825">
        <v>-0.1533545094971275</v>
      </c>
      <c r="G825">
        <v>3.5</v>
      </c>
      <c r="H825" s="5">
        <v>180</v>
      </c>
      <c r="I825">
        <v>0.001825481153260691</v>
      </c>
      <c r="J825">
        <v>-0.02848623919671418</v>
      </c>
      <c r="K825">
        <v>5.6</v>
      </c>
      <c r="L825" s="5">
        <v>180</v>
      </c>
      <c r="M825">
        <v>0.0008470690106798756</v>
      </c>
      <c r="N825">
        <v>-0.01321832899301649</v>
      </c>
      <c r="O825">
        <v>5</v>
      </c>
      <c r="P825" s="5">
        <v>180</v>
      </c>
      <c r="Q825">
        <v>0.0005661604349258098</v>
      </c>
      <c r="R825">
        <v>-0.008834811328621366</v>
      </c>
      <c r="S825">
        <v>4.7</v>
      </c>
      <c r="T825" s="5">
        <v>180</v>
      </c>
      <c r="U825">
        <v>0.0004652998348748232</v>
      </c>
      <c r="V825">
        <v>-0.007260903444968611</v>
      </c>
      <c r="W825">
        <v>4.6</v>
      </c>
      <c r="X825" s="5">
        <v>180</v>
      </c>
      <c r="Y825">
        <v>0.0004485891419795653</v>
      </c>
      <c r="Z825">
        <v>-0.007000136690895654</v>
      </c>
      <c r="AA825">
        <v>-4.6</v>
      </c>
      <c r="AB825" s="5">
        <v>0</v>
      </c>
      <c r="AD825">
        <v>0.0004485891419795653</v>
      </c>
      <c r="AE825">
        <v>-0.007000136690895654</v>
      </c>
      <c r="AF825">
        <v>-3</v>
      </c>
      <c r="AG825" t="s">
        <v>18</v>
      </c>
      <c r="AH825" t="s">
        <v>21</v>
      </c>
      <c r="AJ825">
        <v>-119.3498021557373</v>
      </c>
      <c r="AK825">
        <v>-448.4777246453291</v>
      </c>
      <c r="AL825">
        <v>-4.6</v>
      </c>
      <c r="AM825">
        <v>0</v>
      </c>
    </row>
    <row r="826" spans="1:39">
      <c r="A826">
        <v>0.01159113228847595</v>
      </c>
      <c r="B826">
        <v>-0.1657609143948924</v>
      </c>
      <c r="C826">
        <v>0</v>
      </c>
      <c r="D826" s="5">
        <v>0</v>
      </c>
      <c r="E826">
        <v>0.01095308809568154</v>
      </c>
      <c r="F826">
        <v>-0.1566364573367063</v>
      </c>
      <c r="G826">
        <v>3.2</v>
      </c>
      <c r="H826" s="5">
        <v>180</v>
      </c>
      <c r="I826">
        <v>0.002026412569942655</v>
      </c>
      <c r="J826">
        <v>-0.02897904986115586</v>
      </c>
      <c r="K826">
        <v>5.6</v>
      </c>
      <c r="L826" s="5">
        <v>180</v>
      </c>
      <c r="M826">
        <v>0.0009287350768986693</v>
      </c>
      <c r="N826">
        <v>-0.01328153037562957</v>
      </c>
      <c r="O826">
        <v>5</v>
      </c>
      <c r="P826" s="5">
        <v>180</v>
      </c>
      <c r="Q826">
        <v>0.0006186124606246124</v>
      </c>
      <c r="R826">
        <v>-0.008846570341635942</v>
      </c>
      <c r="S826">
        <v>4.7</v>
      </c>
      <c r="T826" s="5">
        <v>180</v>
      </c>
      <c r="U826">
        <v>0.0005077935234423696</v>
      </c>
      <c r="V826">
        <v>-0.007261785706069162</v>
      </c>
      <c r="W826">
        <v>4.6</v>
      </c>
      <c r="X826" s="5">
        <v>180</v>
      </c>
      <c r="Y826">
        <v>0.0004894674958332891</v>
      </c>
      <c r="Z826">
        <v>-0.006999711301420412</v>
      </c>
      <c r="AA826">
        <v>-4.6</v>
      </c>
      <c r="AB826" s="5">
        <v>0</v>
      </c>
      <c r="AD826">
        <v>0.0004894674958332891</v>
      </c>
      <c r="AE826">
        <v>-0.006999711301420412</v>
      </c>
      <c r="AF826">
        <v>-3</v>
      </c>
      <c r="AG826" t="s">
        <v>18</v>
      </c>
      <c r="AH826" t="s">
        <v>21</v>
      </c>
      <c r="AJ826">
        <v>-116.666165659526</v>
      </c>
      <c r="AK826">
        <v>-447.5815348108908</v>
      </c>
      <c r="AL826">
        <v>-4.6</v>
      </c>
      <c r="AM826">
        <v>0</v>
      </c>
    </row>
    <row r="827" spans="1:39">
      <c r="A827">
        <v>0.0125582898372851</v>
      </c>
      <c r="B827">
        <v>-0.1657302820935316</v>
      </c>
      <c r="C827">
        <v>0</v>
      </c>
      <c r="D827" s="5">
        <v>0</v>
      </c>
      <c r="E827">
        <v>0.01185466344018823</v>
      </c>
      <c r="F827">
        <v>-0.1564446068311958</v>
      </c>
      <c r="G827">
        <v>0</v>
      </c>
      <c r="H827" s="5">
        <v>0</v>
      </c>
      <c r="I827">
        <v>0.002234617210960018</v>
      </c>
      <c r="J827">
        <v>-0.02948998195948046</v>
      </c>
      <c r="K827">
        <v>5.6</v>
      </c>
      <c r="L827" s="5">
        <v>180</v>
      </c>
      <c r="M827">
        <v>0.001011253300519544</v>
      </c>
      <c r="N827">
        <v>-0.01334539152500961</v>
      </c>
      <c r="O827">
        <v>5</v>
      </c>
      <c r="P827" s="5">
        <v>180</v>
      </c>
      <c r="Q827">
        <v>0.0006712468370262505</v>
      </c>
      <c r="R827">
        <v>-0.008858365995381491</v>
      </c>
      <c r="S827">
        <v>4.7</v>
      </c>
      <c r="T827" s="5">
        <v>180</v>
      </c>
      <c r="U827">
        <v>0.0005503321327769847</v>
      </c>
      <c r="V827">
        <v>-0.007262668786276551</v>
      </c>
      <c r="W827">
        <v>4.6</v>
      </c>
      <c r="X827" s="5">
        <v>180</v>
      </c>
      <c r="Y827">
        <v>0.0005303741064173544</v>
      </c>
      <c r="Z827">
        <v>-0.006999285046812968</v>
      </c>
      <c r="AA827">
        <v>-4.5</v>
      </c>
      <c r="AB827" s="5">
        <v>0</v>
      </c>
      <c r="AD827">
        <v>0.0005303741064173544</v>
      </c>
      <c r="AE827">
        <v>-0.006999285046812968</v>
      </c>
      <c r="AF827">
        <v>-3</v>
      </c>
      <c r="AG827" t="s">
        <v>18</v>
      </c>
      <c r="AH827" t="s">
        <v>21</v>
      </c>
      <c r="AJ827">
        <v>-113.9806619966477</v>
      </c>
      <c r="AK827">
        <v>-446.6846881295089</v>
      </c>
      <c r="AL827">
        <v>-4.5</v>
      </c>
      <c r="AM827">
        <v>0</v>
      </c>
    </row>
    <row r="828" spans="1:39">
      <c r="A828">
        <v>0.01352589052608654</v>
      </c>
      <c r="B828">
        <v>-0.1656989957091883</v>
      </c>
      <c r="C828">
        <v>0</v>
      </c>
      <c r="D828" s="5">
        <v>0</v>
      </c>
      <c r="E828">
        <v>0.01275473059147987</v>
      </c>
      <c r="F828">
        <v>-0.1562518967215803</v>
      </c>
      <c r="G828">
        <v>0</v>
      </c>
      <c r="H828" s="5">
        <v>0</v>
      </c>
      <c r="I828">
        <v>0.002450524513120005</v>
      </c>
      <c r="J828">
        <v>-0.03002016392204345</v>
      </c>
      <c r="K828">
        <v>5.6</v>
      </c>
      <c r="L828" s="5">
        <v>180</v>
      </c>
      <c r="M828">
        <v>0.001094643427441919</v>
      </c>
      <c r="N828">
        <v>-0.01340993528204083</v>
      </c>
      <c r="O828">
        <v>5</v>
      </c>
      <c r="P828" s="5">
        <v>180</v>
      </c>
      <c r="Q828">
        <v>0.0007240682128454974</v>
      </c>
      <c r="R828">
        <v>-0.008870201593163339</v>
      </c>
      <c r="S828">
        <v>4.7</v>
      </c>
      <c r="T828" s="5">
        <v>180</v>
      </c>
      <c r="U828">
        <v>0.0005929183490570699</v>
      </c>
      <c r="V828">
        <v>-0.007263549471055202</v>
      </c>
      <c r="W828">
        <v>4.6</v>
      </c>
      <c r="X828" s="5">
        <v>180</v>
      </c>
      <c r="Y828">
        <v>0.0005713118361275909</v>
      </c>
      <c r="Z828">
        <v>-0.006998858766492171</v>
      </c>
      <c r="AA828">
        <v>-4.5</v>
      </c>
      <c r="AB828" s="5">
        <v>0</v>
      </c>
      <c r="AD828">
        <v>0.0005713118361275909</v>
      </c>
      <c r="AE828">
        <v>-0.006998858766492171</v>
      </c>
      <c r="AF828">
        <v>-3</v>
      </c>
      <c r="AG828" t="s">
        <v>18</v>
      </c>
      <c r="AH828" t="s">
        <v>21</v>
      </c>
      <c r="AJ828">
        <v>-111.2931217168138</v>
      </c>
      <c r="AK828">
        <v>-445.7871787185439</v>
      </c>
      <c r="AL828">
        <v>-4.5</v>
      </c>
      <c r="AM828">
        <v>0</v>
      </c>
    </row>
    <row r="829" spans="1:39">
      <c r="A829">
        <v>0.01449410484760101</v>
      </c>
      <c r="B829">
        <v>-0.1656683764897868</v>
      </c>
      <c r="C829">
        <v>0</v>
      </c>
      <c r="D829" s="5">
        <v>0</v>
      </c>
      <c r="E829">
        <v>0.01365330613876876</v>
      </c>
      <c r="F829">
        <v>-0.1560580032717399</v>
      </c>
      <c r="G829">
        <v>0</v>
      </c>
      <c r="H829" s="5">
        <v>0</v>
      </c>
      <c r="I829">
        <v>0.002674583980119928</v>
      </c>
      <c r="J829">
        <v>-0.03057063478089848</v>
      </c>
      <c r="K829">
        <v>5.6</v>
      </c>
      <c r="L829" s="5">
        <v>180</v>
      </c>
      <c r="M829">
        <v>0.001178923129908954</v>
      </c>
      <c r="N829">
        <v>-0.01347515303579449</v>
      </c>
      <c r="O829">
        <v>5</v>
      </c>
      <c r="P829" s="5">
        <v>180</v>
      </c>
      <c r="Q829">
        <v>0.0007770804316549073</v>
      </c>
      <c r="R829">
        <v>-0.008882069977267981</v>
      </c>
      <c r="S829">
        <v>4.7</v>
      </c>
      <c r="T829" s="5">
        <v>180</v>
      </c>
      <c r="U829">
        <v>0.0006355550188408996</v>
      </c>
      <c r="V829">
        <v>-0.007264427106633977</v>
      </c>
      <c r="W829">
        <v>4.6</v>
      </c>
      <c r="X829" s="5">
        <v>180</v>
      </c>
      <c r="Y829">
        <v>0.000612283458807982</v>
      </c>
      <c r="Z829">
        <v>-0.006998431958290877</v>
      </c>
      <c r="AA829">
        <v>-4.5</v>
      </c>
      <c r="AB829" s="5">
        <v>0</v>
      </c>
      <c r="AD829">
        <v>0.000612283458807982</v>
      </c>
      <c r="AE829">
        <v>-0.006998431958290877</v>
      </c>
      <c r="AF829">
        <v>-3</v>
      </c>
      <c r="AG829" t="s">
        <v>18</v>
      </c>
      <c r="AH829" t="s">
        <v>21</v>
      </c>
      <c r="AJ829">
        <v>-108.6033526649255</v>
      </c>
      <c r="AK829">
        <v>-444.8889147987595</v>
      </c>
      <c r="AL829">
        <v>-4.5</v>
      </c>
      <c r="AM829">
        <v>0</v>
      </c>
    </row>
    <row r="830" spans="1:39">
      <c r="A830">
        <v>0.01546291695663244</v>
      </c>
      <c r="B830">
        <v>-0.1656374156778765</v>
      </c>
      <c r="C830">
        <v>0</v>
      </c>
      <c r="D830" s="5">
        <v>0</v>
      </c>
      <c r="E830">
        <v>0.01455042999724368</v>
      </c>
      <c r="F830">
        <v>-0.1558629350791115</v>
      </c>
      <c r="G830">
        <v>0</v>
      </c>
      <c r="H830" s="5">
        <v>0</v>
      </c>
      <c r="I830">
        <v>0.002907301473094477</v>
      </c>
      <c r="J830">
        <v>-0.03114275941275749</v>
      </c>
      <c r="K830">
        <v>5.6</v>
      </c>
      <c r="L830" s="5">
        <v>180</v>
      </c>
      <c r="M830">
        <v>0.001264114853192682</v>
      </c>
      <c r="N830">
        <v>-0.01354108788077295</v>
      </c>
      <c r="O830">
        <v>5</v>
      </c>
      <c r="P830" s="5">
        <v>180</v>
      </c>
      <c r="Q830">
        <v>0.000830289137552345</v>
      </c>
      <c r="R830">
        <v>-0.008893984711635827</v>
      </c>
      <c r="S830">
        <v>4.7</v>
      </c>
      <c r="T830" s="5">
        <v>180</v>
      </c>
      <c r="U830">
        <v>0.0006782454666348481</v>
      </c>
      <c r="V830">
        <v>-0.007265306190527327</v>
      </c>
      <c r="W830">
        <v>4.6</v>
      </c>
      <c r="X830" s="5">
        <v>180</v>
      </c>
      <c r="Y830">
        <v>0.000653291803307667</v>
      </c>
      <c r="Z830">
        <v>-0.006998004728791337</v>
      </c>
      <c r="AA830">
        <v>-4.5</v>
      </c>
      <c r="AB830" s="5">
        <v>0</v>
      </c>
      <c r="AD830">
        <v>0.000653291803307667</v>
      </c>
      <c r="AE830">
        <v>-0.006998004728791337</v>
      </c>
      <c r="AF830">
        <v>-3</v>
      </c>
      <c r="AG830" t="s">
        <v>18</v>
      </c>
      <c r="AH830" t="s">
        <v>21</v>
      </c>
      <c r="AJ830">
        <v>-105.9111720183344</v>
      </c>
      <c r="AK830">
        <v>-443.9898432518966</v>
      </c>
      <c r="AL830">
        <v>-4.5</v>
      </c>
      <c r="AM830">
        <v>0</v>
      </c>
    </row>
    <row r="831" spans="1:39">
      <c r="A831">
        <v>0.01636920547143326</v>
      </c>
      <c r="B831">
        <v>-0.1649693612584383</v>
      </c>
      <c r="C831">
        <v>0</v>
      </c>
      <c r="D831" s="5">
        <v>0</v>
      </c>
      <c r="E831">
        <v>0.01544617507576745</v>
      </c>
      <c r="F831">
        <v>-0.1556670322565298</v>
      </c>
      <c r="G831">
        <v>0</v>
      </c>
      <c r="H831" s="5">
        <v>0</v>
      </c>
      <c r="I831">
        <v>0.003149203481934675</v>
      </c>
      <c r="J831">
        <v>-0.03173777052247635</v>
      </c>
      <c r="K831">
        <v>5.6</v>
      </c>
      <c r="L831" s="5">
        <v>180</v>
      </c>
      <c r="M831">
        <v>0.001350235994059722</v>
      </c>
      <c r="N831">
        <v>-0.01360772029387211</v>
      </c>
      <c r="O831">
        <v>5</v>
      </c>
      <c r="P831" s="5">
        <v>180</v>
      </c>
      <c r="Q831">
        <v>0.0008836977439794655</v>
      </c>
      <c r="R831">
        <v>-0.008905933316325512</v>
      </c>
      <c r="S831">
        <v>4.7</v>
      </c>
      <c r="T831" s="5">
        <v>180</v>
      </c>
      <c r="U831">
        <v>0.0007209926155220495</v>
      </c>
      <c r="V831">
        <v>-0.00726618597721768</v>
      </c>
      <c r="W831">
        <v>4.6</v>
      </c>
      <c r="X831" s="5">
        <v>180</v>
      </c>
      <c r="Y831">
        <v>0.0006943396753771477</v>
      </c>
      <c r="Z831">
        <v>-0.006997576818450803</v>
      </c>
      <c r="AA831">
        <v>-4.5</v>
      </c>
      <c r="AB831" s="5">
        <v>0</v>
      </c>
      <c r="AD831">
        <v>0.0006943396753771477</v>
      </c>
      <c r="AE831">
        <v>-0.006997576818450803</v>
      </c>
      <c r="AF831">
        <v>-3</v>
      </c>
      <c r="AG831" t="s">
        <v>18</v>
      </c>
      <c r="AH831" t="s">
        <v>21</v>
      </c>
      <c r="AJ831">
        <v>-103.2163906882957</v>
      </c>
      <c r="AK831">
        <v>-443.0898874954413</v>
      </c>
      <c r="AL831">
        <v>-4.5</v>
      </c>
      <c r="AM831">
        <v>0</v>
      </c>
    </row>
    <row r="832" spans="1:39">
      <c r="A832">
        <v>0.01636905750210592</v>
      </c>
      <c r="B832">
        <v>-0.1557411788471628</v>
      </c>
      <c r="C832">
        <v>0</v>
      </c>
      <c r="D832" s="5">
        <v>0</v>
      </c>
      <c r="E832">
        <v>0.01634051736859769</v>
      </c>
      <c r="F832">
        <v>-0.1554696376153934</v>
      </c>
      <c r="G832">
        <v>0</v>
      </c>
      <c r="H832" s="5">
        <v>0</v>
      </c>
      <c r="I832">
        <v>0.003400881385796473</v>
      </c>
      <c r="J832">
        <v>-0.03235722497004936</v>
      </c>
      <c r="K832">
        <v>5.6</v>
      </c>
      <c r="L832" s="5">
        <v>180</v>
      </c>
      <c r="M832">
        <v>0.001437312350148813</v>
      </c>
      <c r="N832">
        <v>-0.01367511353387105</v>
      </c>
      <c r="O832">
        <v>5</v>
      </c>
      <c r="P832" s="5">
        <v>180</v>
      </c>
      <c r="Q832">
        <v>0.0009373115843860501</v>
      </c>
      <c r="R832">
        <v>-0.00891792402101373</v>
      </c>
      <c r="S832">
        <v>4.7</v>
      </c>
      <c r="T832" s="5">
        <v>180</v>
      </c>
      <c r="U832">
        <v>0.0007637991082081215</v>
      </c>
      <c r="V832">
        <v>-0.007267063085302295</v>
      </c>
      <c r="W832">
        <v>4.6</v>
      </c>
      <c r="X832" s="5">
        <v>180</v>
      </c>
      <c r="Y832">
        <v>0.0007354299500087882</v>
      </c>
      <c r="Z832">
        <v>-0.00699714857493434</v>
      </c>
      <c r="AA832">
        <v>-4.5</v>
      </c>
      <c r="AB832" s="5">
        <v>0</v>
      </c>
      <c r="AD832">
        <v>0.0007354299500087882</v>
      </c>
      <c r="AE832">
        <v>-0.00699714857493434</v>
      </c>
      <c r="AF832">
        <v>-3</v>
      </c>
      <c r="AG832" t="s">
        <v>18</v>
      </c>
      <c r="AH832" t="s">
        <v>21</v>
      </c>
      <c r="AJ832">
        <v>-100.5188279542847</v>
      </c>
      <c r="AK832">
        <v>-442.1890092045707</v>
      </c>
      <c r="AL832">
        <v>-4.5</v>
      </c>
      <c r="AM832">
        <v>0</v>
      </c>
    </row>
    <row r="833" spans="1:39">
      <c r="A833">
        <v>0.01636904944465733</v>
      </c>
      <c r="B833">
        <v>-0.1474822895758759</v>
      </c>
      <c r="C833">
        <v>0</v>
      </c>
      <c r="D833" s="5">
        <v>0</v>
      </c>
      <c r="E833">
        <v>0.01723352790169724</v>
      </c>
      <c r="F833">
        <v>-0.1552710901757103</v>
      </c>
      <c r="G833">
        <v>0</v>
      </c>
      <c r="H833" s="5">
        <v>0</v>
      </c>
      <c r="I833">
        <v>0.003662964193073544</v>
      </c>
      <c r="J833">
        <v>-0.03300267053718622</v>
      </c>
      <c r="K833">
        <v>5.6</v>
      </c>
      <c r="L833" s="5">
        <v>180</v>
      </c>
      <c r="M833">
        <v>0.001525362120935471</v>
      </c>
      <c r="N833">
        <v>-0.01374324751039853</v>
      </c>
      <c r="O833">
        <v>5</v>
      </c>
      <c r="P833" s="5">
        <v>180</v>
      </c>
      <c r="Q833">
        <v>0.0009911350633311929</v>
      </c>
      <c r="R833">
        <v>-0.008929954602020269</v>
      </c>
      <c r="S833">
        <v>4.7</v>
      </c>
      <c r="T833" s="5">
        <v>180</v>
      </c>
      <c r="U833">
        <v>0.0008066680941478319</v>
      </c>
      <c r="V833">
        <v>-0.007267939281077841</v>
      </c>
      <c r="W833">
        <v>4.6</v>
      </c>
      <c r="X833" s="5">
        <v>180</v>
      </c>
      <c r="Y833">
        <v>0.0007765655179407943</v>
      </c>
      <c r="Z833">
        <v>-0.006996720303081826</v>
      </c>
      <c r="AA833">
        <v>-4.5</v>
      </c>
      <c r="AB833" s="5">
        <v>0</v>
      </c>
      <c r="AD833">
        <v>0.0007765655179407943</v>
      </c>
      <c r="AE833">
        <v>-0.006996720303081826</v>
      </c>
      <c r="AF833">
        <v>-3</v>
      </c>
      <c r="AG833" t="s">
        <v>18</v>
      </c>
      <c r="AH833" t="s">
        <v>21</v>
      </c>
      <c r="AJ833">
        <v>-97.8183011558402</v>
      </c>
      <c r="AK833">
        <v>-441.2871669180034</v>
      </c>
      <c r="AL833">
        <v>-4.5</v>
      </c>
      <c r="AM833">
        <v>0</v>
      </c>
    </row>
    <row r="834" spans="1:39">
      <c r="A834">
        <v>0.01636901054835579</v>
      </c>
      <c r="B834">
        <v>-0.1400458355052699</v>
      </c>
      <c r="C834">
        <v>0</v>
      </c>
      <c r="D834" s="5">
        <v>0</v>
      </c>
      <c r="E834">
        <v>0.01812524669041349</v>
      </c>
      <c r="F834">
        <v>-0.1550713959771413</v>
      </c>
      <c r="G834">
        <v>0</v>
      </c>
      <c r="H834" s="5">
        <v>0</v>
      </c>
      <c r="I834">
        <v>0.003936137806381677</v>
      </c>
      <c r="J834">
        <v>-0.03367581113899227</v>
      </c>
      <c r="K834">
        <v>5.7</v>
      </c>
      <c r="L834" s="5">
        <v>180</v>
      </c>
      <c r="M834">
        <v>0.001614408022277238</v>
      </c>
      <c r="N834">
        <v>-0.01381214335822736</v>
      </c>
      <c r="O834">
        <v>5</v>
      </c>
      <c r="P834" s="5">
        <v>180</v>
      </c>
      <c r="Q834">
        <v>0.001045173775886293</v>
      </c>
      <c r="R834">
        <v>-0.008942033133877852</v>
      </c>
      <c r="S834">
        <v>4.7</v>
      </c>
      <c r="T834" s="5">
        <v>180</v>
      </c>
      <c r="U834">
        <v>0.0008496027744612507</v>
      </c>
      <c r="V834">
        <v>-0.007268816282177339</v>
      </c>
      <c r="W834">
        <v>4.6</v>
      </c>
      <c r="X834" s="5">
        <v>180</v>
      </c>
      <c r="Y834">
        <v>0.000817749133829665</v>
      </c>
      <c r="Z834">
        <v>-0.006996290969608393</v>
      </c>
      <c r="AA834">
        <v>-4.5</v>
      </c>
      <c r="AB834" s="5">
        <v>0</v>
      </c>
      <c r="AD834">
        <v>0.000817749133829665</v>
      </c>
      <c r="AE834">
        <v>-0.006996290969608393</v>
      </c>
      <c r="AF834">
        <v>-3</v>
      </c>
      <c r="AG834" t="s">
        <v>18</v>
      </c>
      <c r="AH834" t="s">
        <v>21</v>
      </c>
      <c r="AJ834">
        <v>-95.11460811101375</v>
      </c>
      <c r="AK834">
        <v>-440.3842345139763</v>
      </c>
      <c r="AL834">
        <v>-4.5</v>
      </c>
      <c r="AM834">
        <v>0</v>
      </c>
    </row>
    <row r="835" spans="1:39">
      <c r="A835">
        <v>0.01636926608976606</v>
      </c>
      <c r="B835">
        <v>-0.1333169738067516</v>
      </c>
      <c r="C835">
        <v>0</v>
      </c>
      <c r="D835" s="5">
        <v>0</v>
      </c>
      <c r="E835">
        <v>0.01901571375797345</v>
      </c>
      <c r="F835">
        <v>-0.1548705604201381</v>
      </c>
      <c r="G835">
        <v>0</v>
      </c>
      <c r="H835" s="5">
        <v>0</v>
      </c>
      <c r="I835">
        <v>0.004221159895786657</v>
      </c>
      <c r="J835">
        <v>-0.03437858851915961</v>
      </c>
      <c r="K835">
        <v>5.7</v>
      </c>
      <c r="L835" s="5">
        <v>180</v>
      </c>
      <c r="M835">
        <v>0.001704475947053913</v>
      </c>
      <c r="N835">
        <v>-0.01388184259095713</v>
      </c>
      <c r="O835">
        <v>5</v>
      </c>
      <c r="P835" s="5">
        <v>180</v>
      </c>
      <c r="Q835">
        <v>0.001099432265862389</v>
      </c>
      <c r="R835">
        <v>-0.008954157247276344</v>
      </c>
      <c r="S835">
        <v>4.7</v>
      </c>
      <c r="T835" s="5">
        <v>180</v>
      </c>
      <c r="U835">
        <v>0.0008926054479957769</v>
      </c>
      <c r="V835">
        <v>-0.007269687991975055</v>
      </c>
      <c r="W835">
        <v>4.6</v>
      </c>
      <c r="X835" s="5">
        <v>180</v>
      </c>
      <c r="Y835">
        <v>0.0008589837356533003</v>
      </c>
      <c r="Z835">
        <v>-0.006995861119156217</v>
      </c>
      <c r="AA835">
        <v>-4.5</v>
      </c>
      <c r="AB835" s="5">
        <v>0</v>
      </c>
      <c r="AD835">
        <v>0.0008589837356533003</v>
      </c>
      <c r="AE835">
        <v>-0.006995861119156217</v>
      </c>
      <c r="AF835">
        <v>-3</v>
      </c>
      <c r="AG835" t="s">
        <v>18</v>
      </c>
      <c r="AH835" t="s">
        <v>21</v>
      </c>
      <c r="AJ835">
        <v>-92.40756816252653</v>
      </c>
      <c r="AK835">
        <v>-439.4801852175706</v>
      </c>
      <c r="AL835">
        <v>-4.5</v>
      </c>
      <c r="AM835">
        <v>0</v>
      </c>
    </row>
    <row r="836" spans="1:39">
      <c r="A836">
        <v>0.01636918047373587</v>
      </c>
      <c r="B836">
        <v>-0.1271942708670976</v>
      </c>
      <c r="C836">
        <v>0</v>
      </c>
      <c r="D836" s="5">
        <v>0</v>
      </c>
      <c r="E836">
        <v>0.01990501173361545</v>
      </c>
      <c r="F836">
        <v>-0.1546689193219224</v>
      </c>
      <c r="G836">
        <v>0</v>
      </c>
      <c r="H836" s="5">
        <v>0</v>
      </c>
      <c r="I836">
        <v>0.00451884569158165</v>
      </c>
      <c r="J836">
        <v>-0.03511301520707566</v>
      </c>
      <c r="K836">
        <v>5.7</v>
      </c>
      <c r="L836" s="5">
        <v>180</v>
      </c>
      <c r="M836">
        <v>0.001795587575130133</v>
      </c>
      <c r="N836">
        <v>-0.01395234494256713</v>
      </c>
      <c r="O836">
        <v>4.9</v>
      </c>
      <c r="P836" s="5">
        <v>180</v>
      </c>
      <c r="Q836">
        <v>0.001153914389390921</v>
      </c>
      <c r="R836">
        <v>-0.00896631933633593</v>
      </c>
      <c r="S836">
        <v>4.7</v>
      </c>
      <c r="T836" s="5">
        <v>180</v>
      </c>
      <c r="U836">
        <v>0.0009356802806528462</v>
      </c>
      <c r="V836">
        <v>-0.007270563804542023</v>
      </c>
      <c r="W836">
        <v>4.6</v>
      </c>
      <c r="X836" s="5">
        <v>180</v>
      </c>
      <c r="Y836">
        <v>0.000900272241699021</v>
      </c>
      <c r="Z836">
        <v>-0.0069954309287825</v>
      </c>
      <c r="AA836">
        <v>-4.5</v>
      </c>
      <c r="AB836" s="5">
        <v>0</v>
      </c>
      <c r="AD836">
        <v>0.000900272241699021</v>
      </c>
      <c r="AE836">
        <v>-0.0069954309287825</v>
      </c>
      <c r="AF836">
        <v>-3</v>
      </c>
      <c r="AG836" t="s">
        <v>18</v>
      </c>
      <c r="AH836" t="s">
        <v>21</v>
      </c>
      <c r="AJ836">
        <v>-89.69699413300646</v>
      </c>
      <c r="AK836">
        <v>-438.5749686216936</v>
      </c>
      <c r="AL836">
        <v>-4.5</v>
      </c>
      <c r="AM836">
        <v>0</v>
      </c>
    </row>
    <row r="837" spans="1:39">
      <c r="A837">
        <v>0.01636914872659702</v>
      </c>
      <c r="B837">
        <v>-0.1216015991780253</v>
      </c>
      <c r="C837">
        <v>0</v>
      </c>
      <c r="D837" s="5">
        <v>0</v>
      </c>
      <c r="E837">
        <v>0.02079305282074524</v>
      </c>
      <c r="F837">
        <v>-0.1544654836379762</v>
      </c>
      <c r="G837">
        <v>0</v>
      </c>
      <c r="H837" s="5">
        <v>0</v>
      </c>
      <c r="I837">
        <v>0.004830098074487602</v>
      </c>
      <c r="J837">
        <v>-0.03588138026322989</v>
      </c>
      <c r="K837">
        <v>5.7</v>
      </c>
      <c r="L837" s="5">
        <v>180</v>
      </c>
      <c r="M837">
        <v>0.00188776612319785</v>
      </c>
      <c r="N837">
        <v>-0.01402366019693939</v>
      </c>
      <c r="O837">
        <v>4.9</v>
      </c>
      <c r="P837" s="5">
        <v>180</v>
      </c>
      <c r="Q837">
        <v>0.001208626642777177</v>
      </c>
      <c r="R837">
        <v>-0.008978532422524239</v>
      </c>
      <c r="S837">
        <v>4.7</v>
      </c>
      <c r="T837" s="5">
        <v>180</v>
      </c>
      <c r="U837">
        <v>0.0009788295816891728</v>
      </c>
      <c r="V837">
        <v>-0.007271437534363799</v>
      </c>
      <c r="W837">
        <v>4.6</v>
      </c>
      <c r="X837" s="5">
        <v>180</v>
      </c>
      <c r="Y837">
        <v>0.0009416174971954513</v>
      </c>
      <c r="Z837">
        <v>-0.006994999885787004</v>
      </c>
      <c r="AA837">
        <v>-4.5</v>
      </c>
      <c r="AB837" s="5">
        <v>0</v>
      </c>
      <c r="AD837">
        <v>0.0009416174971954513</v>
      </c>
      <c r="AE837">
        <v>-0.006994999885787004</v>
      </c>
      <c r="AF837">
        <v>-3</v>
      </c>
      <c r="AG837" t="s">
        <v>18</v>
      </c>
      <c r="AH837" t="s">
        <v>21</v>
      </c>
      <c r="AJ837">
        <v>-86.98268897303205</v>
      </c>
      <c r="AK837">
        <v>-437.6684907415604</v>
      </c>
      <c r="AL837">
        <v>-4.5</v>
      </c>
      <c r="AM837">
        <v>0</v>
      </c>
    </row>
    <row r="838" spans="1:39">
      <c r="A838">
        <v>0.01636928674542085</v>
      </c>
      <c r="B838">
        <v>-0.1164735272853926</v>
      </c>
      <c r="C838">
        <v>0</v>
      </c>
      <c r="D838" s="5">
        <v>0</v>
      </c>
      <c r="E838">
        <v>0.02168000484004137</v>
      </c>
      <c r="F838">
        <v>-0.1542612500199735</v>
      </c>
      <c r="G838">
        <v>0</v>
      </c>
      <c r="H838" s="5">
        <v>0</v>
      </c>
      <c r="I838">
        <v>0.00515588679872498</v>
      </c>
      <c r="J838">
        <v>-0.03668604081968817</v>
      </c>
      <c r="K838">
        <v>5.7</v>
      </c>
      <c r="L838" s="5">
        <v>180</v>
      </c>
      <c r="M838">
        <v>0.001981040997399757</v>
      </c>
      <c r="N838">
        <v>-0.01409583913170004</v>
      </c>
      <c r="O838">
        <v>4.9</v>
      </c>
      <c r="P838" s="5">
        <v>180</v>
      </c>
      <c r="Q838">
        <v>0.001263572956497661</v>
      </c>
      <c r="R838">
        <v>-0.008990788756686954</v>
      </c>
      <c r="S838">
        <v>4.7</v>
      </c>
      <c r="T838" s="5">
        <v>180</v>
      </c>
      <c r="U838">
        <v>0.001022056618226307</v>
      </c>
      <c r="V838">
        <v>-0.007272310715889863</v>
      </c>
      <c r="W838">
        <v>4.6</v>
      </c>
      <c r="X838" s="5">
        <v>180</v>
      </c>
      <c r="Y838">
        <v>0.000983022527246791</v>
      </c>
      <c r="Z838">
        <v>-0.006994568726793421</v>
      </c>
      <c r="AA838">
        <v>-4.5</v>
      </c>
      <c r="AB838" s="5">
        <v>0</v>
      </c>
      <c r="AD838">
        <v>0.000983022527246791</v>
      </c>
      <c r="AE838">
        <v>-0.006994568726793421</v>
      </c>
      <c r="AF838">
        <v>-3</v>
      </c>
      <c r="AG838" t="s">
        <v>18</v>
      </c>
      <c r="AH838" t="s">
        <v>21</v>
      </c>
      <c r="AJ838">
        <v>-84.26447040296325</v>
      </c>
      <c r="AK838">
        <v>-436.7607355124938</v>
      </c>
      <c r="AL838">
        <v>-4.5</v>
      </c>
      <c r="AM838">
        <v>0</v>
      </c>
    </row>
    <row r="839" spans="1:39">
      <c r="A839">
        <v>0.01636916073239239</v>
      </c>
      <c r="B839">
        <v>-0.1117513381437959</v>
      </c>
      <c r="C839">
        <v>0</v>
      </c>
      <c r="D839" s="5">
        <v>0</v>
      </c>
      <c r="E839">
        <v>0.02256586517263883</v>
      </c>
      <c r="F839">
        <v>-0.1540558902586027</v>
      </c>
      <c r="G839">
        <v>0</v>
      </c>
      <c r="H839" s="5">
        <v>0</v>
      </c>
      <c r="I839">
        <v>0.005497311183288213</v>
      </c>
      <c r="J839">
        <v>-0.03752983375070849</v>
      </c>
      <c r="K839">
        <v>5.7</v>
      </c>
      <c r="L839" s="5">
        <v>180</v>
      </c>
      <c r="M839">
        <v>0.002075433873572733</v>
      </c>
      <c r="N839">
        <v>-0.01416887013283162</v>
      </c>
      <c r="O839">
        <v>4.9</v>
      </c>
      <c r="P839" s="5">
        <v>180</v>
      </c>
      <c r="Q839">
        <v>0.001318760140157527</v>
      </c>
      <c r="R839">
        <v>-0.009003101182925742</v>
      </c>
      <c r="S839">
        <v>4.7</v>
      </c>
      <c r="T839" s="5">
        <v>180</v>
      </c>
      <c r="U839">
        <v>0.001065364706479777</v>
      </c>
      <c r="V839">
        <v>-0.007273184832542551</v>
      </c>
      <c r="W839">
        <v>4.6</v>
      </c>
      <c r="X839" s="5">
        <v>180</v>
      </c>
      <c r="Y839">
        <v>0.001024490101508695</v>
      </c>
      <c r="Z839">
        <v>-0.006994136207124735</v>
      </c>
      <c r="AA839">
        <v>-4.5</v>
      </c>
      <c r="AB839" s="5">
        <v>0</v>
      </c>
      <c r="AD839">
        <v>0.001024490101508695</v>
      </c>
      <c r="AE839">
        <v>-0.006994136207124735</v>
      </c>
      <c r="AF839">
        <v>-3</v>
      </c>
      <c r="AG839" t="s">
        <v>18</v>
      </c>
      <c r="AH839" t="s">
        <v>21</v>
      </c>
      <c r="AJ839">
        <v>-81.54213076899043</v>
      </c>
      <c r="AK839">
        <v>-435.8515626630876</v>
      </c>
      <c r="AL839">
        <v>-4.5</v>
      </c>
      <c r="AM839">
        <v>0</v>
      </c>
    </row>
    <row r="840" spans="1:39">
      <c r="A840">
        <v>0.01636918854528099</v>
      </c>
      <c r="B840">
        <v>-0.1073909418304643</v>
      </c>
      <c r="C840">
        <v>0</v>
      </c>
      <c r="D840" s="5">
        <v>0</v>
      </c>
      <c r="E840">
        <v>0.02345062348147971</v>
      </c>
      <c r="F840">
        <v>-0.1538490765880831</v>
      </c>
      <c r="G840">
        <v>0</v>
      </c>
      <c r="H840" s="5">
        <v>0</v>
      </c>
      <c r="I840">
        <v>0.005855551449804003</v>
      </c>
      <c r="J840">
        <v>-0.0384156602138031</v>
      </c>
      <c r="K840">
        <v>5.7</v>
      </c>
      <c r="L840" s="5">
        <v>180</v>
      </c>
      <c r="M840">
        <v>0.002170972608793615</v>
      </c>
      <c r="N840">
        <v>-0.01424278256075792</v>
      </c>
      <c r="O840">
        <v>4.9</v>
      </c>
      <c r="P840" s="5">
        <v>180</v>
      </c>
      <c r="Q840">
        <v>0.001374191409257294</v>
      </c>
      <c r="R840">
        <v>-0.009015456648156076</v>
      </c>
      <c r="S840">
        <v>4.7</v>
      </c>
      <c r="T840" s="5">
        <v>180</v>
      </c>
      <c r="U840">
        <v>0.00110875642529913</v>
      </c>
      <c r="V840">
        <v>-0.007274056160088566</v>
      </c>
      <c r="W840">
        <v>4.6</v>
      </c>
      <c r="X840" s="5">
        <v>180</v>
      </c>
      <c r="Y840">
        <v>0.001066023315947919</v>
      </c>
      <c r="Z840">
        <v>-0.00699370329788797</v>
      </c>
      <c r="AA840">
        <v>-4.5</v>
      </c>
      <c r="AB840" s="5">
        <v>0</v>
      </c>
      <c r="AD840">
        <v>0.001066023315947919</v>
      </c>
      <c r="AE840">
        <v>-0.00699370329788797</v>
      </c>
      <c r="AF840">
        <v>-3</v>
      </c>
      <c r="AG840" t="s">
        <v>18</v>
      </c>
      <c r="AH840" t="s">
        <v>21</v>
      </c>
      <c r="AJ840">
        <v>-78.81548813606476</v>
      </c>
      <c r="AK840">
        <v>-434.9409699652086</v>
      </c>
      <c r="AL840">
        <v>-4.5</v>
      </c>
      <c r="AM840">
        <v>0</v>
      </c>
    </row>
    <row r="841" spans="1:39">
      <c r="A841">
        <v>0.01636918416980476</v>
      </c>
      <c r="B841">
        <v>-0.1033509613460997</v>
      </c>
      <c r="C841">
        <v>0</v>
      </c>
      <c r="D841" s="5">
        <v>0</v>
      </c>
      <c r="E841">
        <v>0.02433436615211594</v>
      </c>
      <c r="F841">
        <v>-0.1536411411515793</v>
      </c>
      <c r="G841">
        <v>0</v>
      </c>
      <c r="H841" s="5">
        <v>0</v>
      </c>
      <c r="I841">
        <v>0.006231936159985576</v>
      </c>
      <c r="J841">
        <v>-0.03934689636946716</v>
      </c>
      <c r="K841">
        <v>5.8</v>
      </c>
      <c r="L841" s="5">
        <v>180</v>
      </c>
      <c r="M841">
        <v>0.002267685910984949</v>
      </c>
      <c r="N841">
        <v>-0.01431760535528849</v>
      </c>
      <c r="O841">
        <v>4.9</v>
      </c>
      <c r="P841" s="5">
        <v>180</v>
      </c>
      <c r="Q841">
        <v>0.001429872977000796</v>
      </c>
      <c r="R841">
        <v>-0.009027862674331699</v>
      </c>
      <c r="S841">
        <v>4.7</v>
      </c>
      <c r="T841" s="5">
        <v>180</v>
      </c>
      <c r="U841">
        <v>0.001152235097414153</v>
      </c>
      <c r="V841">
        <v>-0.007274926091560365</v>
      </c>
      <c r="W841">
        <v>4.6</v>
      </c>
      <c r="X841" s="5">
        <v>180</v>
      </c>
      <c r="Y841">
        <v>0.001107625097104708</v>
      </c>
      <c r="Z841">
        <v>-0.006993269634536948</v>
      </c>
      <c r="AA841">
        <v>-4.5</v>
      </c>
      <c r="AB841" s="5">
        <v>0</v>
      </c>
      <c r="AD841">
        <v>0.001107625097104708</v>
      </c>
      <c r="AE841">
        <v>-0.006993269634536948</v>
      </c>
      <c r="AF841">
        <v>-3</v>
      </c>
      <c r="AG841" t="s">
        <v>18</v>
      </c>
      <c r="AH841" t="s">
        <v>21</v>
      </c>
      <c r="AJ841">
        <v>-76.08434328184427</v>
      </c>
      <c r="AK841">
        <v>-434.0288714002766</v>
      </c>
      <c r="AL841">
        <v>-4.5</v>
      </c>
      <c r="AM841">
        <v>0</v>
      </c>
    </row>
    <row r="842" spans="1:39">
      <c r="A842">
        <v>0.01636930206614354</v>
      </c>
      <c r="B842">
        <v>-0.09959800493860764</v>
      </c>
      <c r="C842">
        <v>0</v>
      </c>
      <c r="D842" s="5">
        <v>0</v>
      </c>
      <c r="E842">
        <v>0.02521707894351761</v>
      </c>
      <c r="F842">
        <v>-0.1534317555510434</v>
      </c>
      <c r="G842">
        <v>0</v>
      </c>
      <c r="H842" s="5">
        <v>0</v>
      </c>
      <c r="I842">
        <v>0.006627902214259913</v>
      </c>
      <c r="J842">
        <v>-0.0403270606652069</v>
      </c>
      <c r="K842">
        <v>5.8</v>
      </c>
      <c r="L842" s="5">
        <v>180</v>
      </c>
      <c r="M842">
        <v>0.002365603333989828</v>
      </c>
      <c r="N842">
        <v>-0.01439336702258149</v>
      </c>
      <c r="O842">
        <v>4.9</v>
      </c>
      <c r="P842" s="5">
        <v>180</v>
      </c>
      <c r="Q842">
        <v>0.001485810424123354</v>
      </c>
      <c r="R842">
        <v>-0.00904032153366794</v>
      </c>
      <c r="S842">
        <v>4.7</v>
      </c>
      <c r="T842" s="5">
        <v>180</v>
      </c>
      <c r="U842">
        <v>0.001195804515980194</v>
      </c>
      <c r="V842">
        <v>-0.007275798540888155</v>
      </c>
      <c r="W842">
        <v>4.6</v>
      </c>
      <c r="X842" s="5">
        <v>180</v>
      </c>
      <c r="Y842">
        <v>0.001149298375573645</v>
      </c>
      <c r="Z842">
        <v>-0.006992834808948284</v>
      </c>
      <c r="AA842">
        <v>-4.5</v>
      </c>
      <c r="AB842" s="5">
        <v>0</v>
      </c>
      <c r="AD842">
        <v>0.001149298375573645</v>
      </c>
      <c r="AE842">
        <v>-0.006992834808948284</v>
      </c>
      <c r="AF842">
        <v>-3</v>
      </c>
      <c r="AG842" t="s">
        <v>18</v>
      </c>
      <c r="AH842" t="s">
        <v>21</v>
      </c>
      <c r="AJ842">
        <v>-73.34849579303095</v>
      </c>
      <c r="AK842">
        <v>-433.1151780124057</v>
      </c>
      <c r="AL842">
        <v>-4.5</v>
      </c>
      <c r="AM842">
        <v>0</v>
      </c>
    </row>
    <row r="843" spans="1:39">
      <c r="A843">
        <v>0.01636914760501258</v>
      </c>
      <c r="B843">
        <v>-0.09610006061911082</v>
      </c>
      <c r="C843">
        <v>0</v>
      </c>
      <c r="D843" s="5">
        <v>0</v>
      </c>
      <c r="E843">
        <v>0.02609885200293545</v>
      </c>
      <c r="F843">
        <v>-0.1532212501280925</v>
      </c>
      <c r="G843">
        <v>0</v>
      </c>
      <c r="H843" s="5">
        <v>0</v>
      </c>
      <c r="I843">
        <v>0.007045076419570792</v>
      </c>
      <c r="J843">
        <v>-0.04136026428032819</v>
      </c>
      <c r="K843">
        <v>5.8</v>
      </c>
      <c r="L843" s="5">
        <v>180</v>
      </c>
      <c r="M843">
        <v>0.002464751769493288</v>
      </c>
      <c r="N843">
        <v>-0.01447007505673865</v>
      </c>
      <c r="O843">
        <v>4.9</v>
      </c>
      <c r="P843" s="5">
        <v>180</v>
      </c>
      <c r="Q843">
        <v>0.001542009423767129</v>
      </c>
      <c r="R843">
        <v>-0.009052835411776924</v>
      </c>
      <c r="S843">
        <v>4.7</v>
      </c>
      <c r="T843" s="5">
        <v>180</v>
      </c>
      <c r="U843">
        <v>0.001239467267303178</v>
      </c>
      <c r="V843">
        <v>-0.007276669646913332</v>
      </c>
      <c r="W843">
        <v>4.5</v>
      </c>
      <c r="X843" s="5">
        <v>180</v>
      </c>
      <c r="Y843">
        <v>0.001191046304473848</v>
      </c>
      <c r="Z843">
        <v>-0.006992399654643886</v>
      </c>
      <c r="AA843">
        <v>-4.5</v>
      </c>
      <c r="AB843" s="5">
        <v>0</v>
      </c>
      <c r="AD843">
        <v>0.001191046304473848</v>
      </c>
      <c r="AE843">
        <v>-0.006992399654643886</v>
      </c>
      <c r="AF843">
        <v>-3</v>
      </c>
      <c r="AG843" t="s">
        <v>18</v>
      </c>
      <c r="AH843" t="s">
        <v>21</v>
      </c>
      <c r="AJ843">
        <v>-70.6077570725473</v>
      </c>
      <c r="AK843">
        <v>-432.1998773574481</v>
      </c>
      <c r="AL843">
        <v>-4.5</v>
      </c>
      <c r="AM843">
        <v>0</v>
      </c>
    </row>
    <row r="844" spans="1:39">
      <c r="A844">
        <v>0.01636920767821721</v>
      </c>
      <c r="B844">
        <v>-0.09283438990702009</v>
      </c>
      <c r="C844">
        <v>0</v>
      </c>
      <c r="D844" s="5">
        <v>0</v>
      </c>
      <c r="E844">
        <v>0.02697972512761738</v>
      </c>
      <c r="F844">
        <v>-0.1530096246145399</v>
      </c>
      <c r="G844">
        <v>0</v>
      </c>
      <c r="H844" s="5">
        <v>0</v>
      </c>
      <c r="I844">
        <v>0.007485242401210722</v>
      </c>
      <c r="J844">
        <v>-0.04245091914541807</v>
      </c>
      <c r="K844">
        <v>5.8</v>
      </c>
      <c r="L844" s="5">
        <v>180</v>
      </c>
      <c r="M844">
        <v>0.002565158466446873</v>
      </c>
      <c r="N844">
        <v>-0.01454773657519863</v>
      </c>
      <c r="O844">
        <v>4.9</v>
      </c>
      <c r="P844" s="5">
        <v>180</v>
      </c>
      <c r="Q844">
        <v>0.001598473929202077</v>
      </c>
      <c r="R844">
        <v>-0.009065396133816647</v>
      </c>
      <c r="S844">
        <v>4.7</v>
      </c>
      <c r="T844" s="5">
        <v>180</v>
      </c>
      <c r="U844">
        <v>0.001283226769984917</v>
      </c>
      <c r="V844">
        <v>-0.007277540651062232</v>
      </c>
      <c r="W844">
        <v>4.5</v>
      </c>
      <c r="X844" s="5">
        <v>180</v>
      </c>
      <c r="Y844">
        <v>0.001232871843527386</v>
      </c>
      <c r="Z844">
        <v>-0.00699196367211545</v>
      </c>
      <c r="AA844">
        <v>-4.5</v>
      </c>
      <c r="AB844" s="5">
        <v>0</v>
      </c>
      <c r="AD844">
        <v>0.001232871843527386</v>
      </c>
      <c r="AE844">
        <v>-0.00699196367211545</v>
      </c>
      <c r="AF844">
        <v>-3</v>
      </c>
      <c r="AG844" t="s">
        <v>18</v>
      </c>
      <c r="AH844" t="s">
        <v>21</v>
      </c>
      <c r="AJ844">
        <v>-67.86192286009258</v>
      </c>
      <c r="AK844">
        <v>-431.2828738816208</v>
      </c>
      <c r="AL844">
        <v>-4.5</v>
      </c>
      <c r="AM844">
        <v>0</v>
      </c>
    </row>
    <row r="845" spans="1:39">
      <c r="A845">
        <v>0.01636920368991399</v>
      </c>
      <c r="B845">
        <v>-0.08977698268425335</v>
      </c>
      <c r="C845">
        <v>0</v>
      </c>
      <c r="D845" s="5">
        <v>0</v>
      </c>
      <c r="E845">
        <v>0.02785967818204948</v>
      </c>
      <c r="F845">
        <v>-0.1527965497356377</v>
      </c>
      <c r="G845">
        <v>0</v>
      </c>
      <c r="H845" s="5">
        <v>0</v>
      </c>
      <c r="I845">
        <v>0.007950394703281717</v>
      </c>
      <c r="J845">
        <v>-0.04360398105677508</v>
      </c>
      <c r="K845">
        <v>5.8</v>
      </c>
      <c r="L845" s="5">
        <v>180</v>
      </c>
      <c r="M845">
        <v>0.002666862253042577</v>
      </c>
      <c r="N845">
        <v>-0.01462641988261253</v>
      </c>
      <c r="O845">
        <v>4.9</v>
      </c>
      <c r="P845" s="5">
        <v>180</v>
      </c>
      <c r="Q845">
        <v>0.001655211487233055</v>
      </c>
      <c r="R845">
        <v>-0.00907801600145401</v>
      </c>
      <c r="S845">
        <v>4.7</v>
      </c>
      <c r="T845" s="5">
        <v>180</v>
      </c>
      <c r="U845">
        <v>0.001327086020676668</v>
      </c>
      <c r="V845">
        <v>-0.007278410175335166</v>
      </c>
      <c r="W845">
        <v>4.5</v>
      </c>
      <c r="X845" s="5">
        <v>180</v>
      </c>
      <c r="Y845">
        <v>0.001274778071997024</v>
      </c>
      <c r="Z845">
        <v>-0.006991526959033404</v>
      </c>
      <c r="AA845">
        <v>-4.5</v>
      </c>
      <c r="AB845" s="5">
        <v>0</v>
      </c>
      <c r="AD845">
        <v>0.001274778071997024</v>
      </c>
      <c r="AE845">
        <v>-0.006991526959033404</v>
      </c>
      <c r="AF845">
        <v>-3</v>
      </c>
      <c r="AG845" t="s">
        <v>18</v>
      </c>
      <c r="AH845" t="s">
        <v>21</v>
      </c>
      <c r="AJ845">
        <v>-65.1107937595776</v>
      </c>
      <c r="AK845">
        <v>-430.3641085641744</v>
      </c>
      <c r="AL845">
        <v>-4.5</v>
      </c>
      <c r="AM845">
        <v>0</v>
      </c>
    </row>
    <row r="846" spans="1:39">
      <c r="A846">
        <v>0.01636928989190117</v>
      </c>
      <c r="B846">
        <v>-0.08690913226619258</v>
      </c>
      <c r="C846">
        <v>0</v>
      </c>
      <c r="D846" s="5">
        <v>0</v>
      </c>
      <c r="E846">
        <v>0.02835155671304191</v>
      </c>
      <c r="F846">
        <v>-0.1505263336771442</v>
      </c>
      <c r="G846">
        <v>0</v>
      </c>
      <c r="H846" s="5">
        <v>0</v>
      </c>
      <c r="I846">
        <v>0.008442785988444456</v>
      </c>
      <c r="J846">
        <v>-0.04482510903102203</v>
      </c>
      <c r="K846">
        <v>5.8</v>
      </c>
      <c r="L846" s="5">
        <v>180</v>
      </c>
      <c r="M846">
        <v>0.002769888292843458</v>
      </c>
      <c r="N846">
        <v>-0.01470611062514158</v>
      </c>
      <c r="O846">
        <v>4.9</v>
      </c>
      <c r="P846" s="5">
        <v>180</v>
      </c>
      <c r="Q846">
        <v>0.001712227077069959</v>
      </c>
      <c r="R846">
        <v>-0.009090691807251418</v>
      </c>
      <c r="S846">
        <v>4.7</v>
      </c>
      <c r="T846" s="5">
        <v>180</v>
      </c>
      <c r="U846">
        <v>0.001371048966899588</v>
      </c>
      <c r="V846">
        <v>-0.00727928192332012</v>
      </c>
      <c r="W846">
        <v>4.5</v>
      </c>
      <c r="X846" s="5">
        <v>180</v>
      </c>
      <c r="Y846">
        <v>0.001316767965521396</v>
      </c>
      <c r="Z846">
        <v>-0.006991088925366516</v>
      </c>
      <c r="AA846">
        <v>-4.5</v>
      </c>
      <c r="AB846" s="5">
        <v>0</v>
      </c>
      <c r="AD846">
        <v>0.001316767965521396</v>
      </c>
      <c r="AE846">
        <v>-0.006991088925366516</v>
      </c>
      <c r="AF846">
        <v>-3</v>
      </c>
      <c r="AG846" t="s">
        <v>18</v>
      </c>
      <c r="AH846" t="s">
        <v>21</v>
      </c>
      <c r="AJ846">
        <v>-62.35416254637744</v>
      </c>
      <c r="AK846">
        <v>-429.4434795904597</v>
      </c>
      <c r="AL846">
        <v>-4.5</v>
      </c>
      <c r="AM846">
        <v>0</v>
      </c>
    </row>
    <row r="847" spans="1:39">
      <c r="A847">
        <v>0.01636918798875269</v>
      </c>
      <c r="B847">
        <v>-0.08421217180571047</v>
      </c>
      <c r="C847">
        <v>0</v>
      </c>
      <c r="D847" s="5">
        <v>0</v>
      </c>
      <c r="E847">
        <v>0.02782002780757262</v>
      </c>
      <c r="F847">
        <v>-0.1431216357818532</v>
      </c>
      <c r="G847">
        <v>0</v>
      </c>
      <c r="H847" s="5">
        <v>0</v>
      </c>
      <c r="I847">
        <v>0.008964900274690414</v>
      </c>
      <c r="J847">
        <v>-0.04612041371093183</v>
      </c>
      <c r="K847">
        <v>5.8</v>
      </c>
      <c r="L847" s="5">
        <v>180</v>
      </c>
      <c r="M847">
        <v>0.002874273556559373</v>
      </c>
      <c r="N847">
        <v>-0.01478685556839477</v>
      </c>
      <c r="O847">
        <v>4.9</v>
      </c>
      <c r="P847" s="5">
        <v>180</v>
      </c>
      <c r="Q847">
        <v>0.001769526642220019</v>
      </c>
      <c r="R847">
        <v>-0.009103425393599443</v>
      </c>
      <c r="S847">
        <v>4.7</v>
      </c>
      <c r="T847" s="5">
        <v>180</v>
      </c>
      <c r="U847">
        <v>0.00141511816772631</v>
      </c>
      <c r="V847">
        <v>-0.007280151852848924</v>
      </c>
      <c r="W847">
        <v>4.5</v>
      </c>
      <c r="X847" s="5">
        <v>180</v>
      </c>
      <c r="Y847">
        <v>0.001358844750152143</v>
      </c>
      <c r="Z847">
        <v>-0.006990650216475371</v>
      </c>
      <c r="AA847">
        <v>-4.5</v>
      </c>
      <c r="AB847" s="5">
        <v>0</v>
      </c>
      <c r="AD847">
        <v>0.001358844750152143</v>
      </c>
      <c r="AE847">
        <v>-0.006990650216475371</v>
      </c>
      <c r="AF847">
        <v>-3</v>
      </c>
      <c r="AG847" t="s">
        <v>18</v>
      </c>
      <c r="AH847" t="s">
        <v>21</v>
      </c>
      <c r="AJ847">
        <v>-59.59183185455343</v>
      </c>
      <c r="AK847">
        <v>-428.520960655991</v>
      </c>
      <c r="AL847">
        <v>-4.5</v>
      </c>
      <c r="AM847">
        <v>0</v>
      </c>
    </row>
    <row r="848" spans="1:39">
      <c r="A848">
        <v>0.01636923745131286</v>
      </c>
      <c r="B848">
        <v>-0.0816727169999253</v>
      </c>
      <c r="C848">
        <v>0</v>
      </c>
      <c r="D848" s="5">
        <v>0</v>
      </c>
      <c r="E848">
        <v>0.02733716179477281</v>
      </c>
      <c r="F848">
        <v>-0.1363961079730431</v>
      </c>
      <c r="G848">
        <v>0</v>
      </c>
      <c r="H848" s="5">
        <v>0</v>
      </c>
      <c r="I848">
        <v>0.009519565093509194</v>
      </c>
      <c r="J848">
        <v>-0.04749694346832185</v>
      </c>
      <c r="K848">
        <v>5.9</v>
      </c>
      <c r="L848" s="5">
        <v>180</v>
      </c>
      <c r="M848">
        <v>0.002980052206321646</v>
      </c>
      <c r="N848">
        <v>-0.01486868042667377</v>
      </c>
      <c r="O848">
        <v>4.9</v>
      </c>
      <c r="P848" s="5">
        <v>180</v>
      </c>
      <c r="Q848">
        <v>0.001827116213688075</v>
      </c>
      <c r="R848">
        <v>-0.009116218509894781</v>
      </c>
      <c r="S848">
        <v>4.7</v>
      </c>
      <c r="T848" s="5">
        <v>180</v>
      </c>
      <c r="U848">
        <v>0.001459297132015451</v>
      </c>
      <c r="V848">
        <v>-0.007281021002743266</v>
      </c>
      <c r="W848">
        <v>4.5</v>
      </c>
      <c r="X848" s="5">
        <v>180</v>
      </c>
      <c r="Y848">
        <v>0.001401011426627394</v>
      </c>
      <c r="Z848">
        <v>-0.006990210148819341</v>
      </c>
      <c r="AA848">
        <v>-4.5</v>
      </c>
      <c r="AB848" s="5">
        <v>0</v>
      </c>
      <c r="AD848">
        <v>0.001401011426627394</v>
      </c>
      <c r="AE848">
        <v>-0.006990210148819341</v>
      </c>
      <c r="AF848">
        <v>-3</v>
      </c>
      <c r="AG848" t="s">
        <v>18</v>
      </c>
      <c r="AH848" t="s">
        <v>21</v>
      </c>
      <c r="AJ848">
        <v>-56.82359083089308</v>
      </c>
      <c r="AK848">
        <v>-427.5964432947849</v>
      </c>
      <c r="AL848">
        <v>-4.5</v>
      </c>
      <c r="AM848">
        <v>0</v>
      </c>
    </row>
    <row r="849" spans="1:39">
      <c r="A849">
        <v>0.01636919867523841</v>
      </c>
      <c r="B849">
        <v>-0.07927610357268623</v>
      </c>
      <c r="C849">
        <v>0</v>
      </c>
      <c r="D849" s="5">
        <v>0</v>
      </c>
      <c r="E849">
        <v>0.02689690264435503</v>
      </c>
      <c r="F849">
        <v>-0.1302618217374219</v>
      </c>
      <c r="G849">
        <v>0</v>
      </c>
      <c r="H849" s="5">
        <v>0</v>
      </c>
      <c r="I849">
        <v>0.0101099119574553</v>
      </c>
      <c r="J849">
        <v>-0.04896234955363764</v>
      </c>
      <c r="K849">
        <v>5.9</v>
      </c>
      <c r="L849" s="5">
        <v>180</v>
      </c>
      <c r="M849">
        <v>0.003087259212306868</v>
      </c>
      <c r="N849">
        <v>-0.01495161039500331</v>
      </c>
      <c r="O849">
        <v>4.9</v>
      </c>
      <c r="P849" s="5">
        <v>180</v>
      </c>
      <c r="Q849">
        <v>0.001885000854261626</v>
      </c>
      <c r="R849">
        <v>-0.009129067703423803</v>
      </c>
      <c r="S849">
        <v>4.7</v>
      </c>
      <c r="T849" s="5">
        <v>180</v>
      </c>
      <c r="U849">
        <v>0.001503589412136289</v>
      </c>
      <c r="V849">
        <v>-0.007281890355917181</v>
      </c>
      <c r="W849">
        <v>4.5</v>
      </c>
      <c r="X849" s="5">
        <v>180</v>
      </c>
      <c r="Y849">
        <v>0.001443271259961971</v>
      </c>
      <c r="Z849">
        <v>-0.006989769270825971</v>
      </c>
      <c r="AA849">
        <v>-4.5</v>
      </c>
      <c r="AB849" s="5">
        <v>0</v>
      </c>
      <c r="AD849">
        <v>0.001443271259961971</v>
      </c>
      <c r="AE849">
        <v>-0.006989769270825971</v>
      </c>
      <c r="AF849">
        <v>-3</v>
      </c>
      <c r="AG849" t="s">
        <v>18</v>
      </c>
      <c r="AH849" t="s">
        <v>21</v>
      </c>
      <c r="AJ849">
        <v>-54.04923750106664</v>
      </c>
      <c r="AK849">
        <v>-426.6698940325198</v>
      </c>
      <c r="AL849">
        <v>-4.5</v>
      </c>
      <c r="AM849">
        <v>0</v>
      </c>
    </row>
    <row r="850" spans="1:39">
      <c r="A850">
        <v>0.01636904832629994</v>
      </c>
      <c r="B850">
        <v>-0.07701031761941857</v>
      </c>
      <c r="C850">
        <v>0</v>
      </c>
      <c r="D850" s="5">
        <v>0</v>
      </c>
      <c r="E850">
        <v>0.02649338577299665</v>
      </c>
      <c r="F850">
        <v>-0.1246415804096681</v>
      </c>
      <c r="G850">
        <v>0</v>
      </c>
      <c r="H850" s="5">
        <v>0</v>
      </c>
      <c r="I850">
        <v>0.01073955083960748</v>
      </c>
      <c r="J850">
        <v>-0.05052561424229193</v>
      </c>
      <c r="K850">
        <v>5.9</v>
      </c>
      <c r="L850" s="5">
        <v>180</v>
      </c>
      <c r="M850">
        <v>0.003195926009249957</v>
      </c>
      <c r="N850">
        <v>-0.01503564973078266</v>
      </c>
      <c r="O850">
        <v>4.9</v>
      </c>
      <c r="P850" s="5">
        <v>180</v>
      </c>
      <c r="Q850">
        <v>0.00194318776197091</v>
      </c>
      <c r="R850">
        <v>-0.00914197965333839</v>
      </c>
      <c r="S850">
        <v>4.7</v>
      </c>
      <c r="T850" s="5">
        <v>180</v>
      </c>
      <c r="U850">
        <v>0.001547998603330311</v>
      </c>
      <c r="V850">
        <v>-0.007282760838658372</v>
      </c>
      <c r="W850">
        <v>4.5</v>
      </c>
      <c r="X850" s="5">
        <v>180</v>
      </c>
      <c r="Y850">
        <v>0.001485627409455383</v>
      </c>
      <c r="Z850">
        <v>-0.006989327441990267</v>
      </c>
      <c r="AA850">
        <v>-4.5</v>
      </c>
      <c r="AB850" s="5">
        <v>0</v>
      </c>
      <c r="AD850">
        <v>0.001485627409455383</v>
      </c>
      <c r="AE850">
        <v>-0.006989327441990267</v>
      </c>
      <c r="AF850">
        <v>-3</v>
      </c>
      <c r="AG850" t="s">
        <v>18</v>
      </c>
      <c r="AH850" t="s">
        <v>21</v>
      </c>
      <c r="AJ850">
        <v>-51.26856217288388</v>
      </c>
      <c r="AK850">
        <v>-425.7412365648614</v>
      </c>
      <c r="AL850">
        <v>-4.5</v>
      </c>
      <c r="AM850">
        <v>0</v>
      </c>
    </row>
    <row r="851" spans="1:39">
      <c r="A851">
        <v>0.01636905599848964</v>
      </c>
      <c r="B851">
        <v>-0.07486598414743002</v>
      </c>
      <c r="C851">
        <v>0</v>
      </c>
      <c r="D851" s="5">
        <v>0</v>
      </c>
      <c r="E851">
        <v>0.02612238738892739</v>
      </c>
      <c r="F851">
        <v>-0.1194741004205076</v>
      </c>
      <c r="G851">
        <v>0</v>
      </c>
      <c r="H851" s="5">
        <v>0</v>
      </c>
      <c r="I851">
        <v>0.01141250281918462</v>
      </c>
      <c r="J851">
        <v>-0.05219655032168084</v>
      </c>
      <c r="K851">
        <v>5.9</v>
      </c>
      <c r="L851" s="5">
        <v>180</v>
      </c>
      <c r="M851">
        <v>0.003306097721044126</v>
      </c>
      <c r="N851">
        <v>-0.01512086338982419</v>
      </c>
      <c r="O851">
        <v>4.9</v>
      </c>
      <c r="P851" s="5">
        <v>180</v>
      </c>
      <c r="Q851">
        <v>0.002001683223943325</v>
      </c>
      <c r="R851">
        <v>-0.009154955821871761</v>
      </c>
      <c r="S851">
        <v>4.6</v>
      </c>
      <c r="T851" s="5">
        <v>180</v>
      </c>
      <c r="U851">
        <v>0.001592527786061856</v>
      </c>
      <c r="V851">
        <v>-0.007283630772394548</v>
      </c>
      <c r="W851">
        <v>4.5</v>
      </c>
      <c r="X851" s="5">
        <v>180</v>
      </c>
      <c r="Y851">
        <v>0.00152808304882712</v>
      </c>
      <c r="Z851">
        <v>-0.006988884473240452</v>
      </c>
      <c r="AA851">
        <v>-4.5</v>
      </c>
      <c r="AB851" s="5">
        <v>0</v>
      </c>
      <c r="AD851">
        <v>0.00152808304882712</v>
      </c>
      <c r="AE851">
        <v>-0.006988884473240452</v>
      </c>
      <c r="AF851">
        <v>-3</v>
      </c>
      <c r="AG851" t="s">
        <v>18</v>
      </c>
      <c r="AH851" t="s">
        <v>21</v>
      </c>
      <c r="AJ851">
        <v>-48.48135317900149</v>
      </c>
      <c r="AK851">
        <v>-424.8103911035183</v>
      </c>
      <c r="AL851">
        <v>-4.5</v>
      </c>
      <c r="AM851">
        <v>0</v>
      </c>
    </row>
    <row r="852" spans="1:39">
      <c r="A852">
        <v>0.01636927510245482</v>
      </c>
      <c r="B852">
        <v>-0.07283374898292894</v>
      </c>
      <c r="C852">
        <v>0</v>
      </c>
      <c r="D852" s="5">
        <v>0</v>
      </c>
      <c r="E852">
        <v>0.02578002733620264</v>
      </c>
      <c r="F852">
        <v>-0.1147061203398339</v>
      </c>
      <c r="G852">
        <v>0</v>
      </c>
      <c r="H852" s="5">
        <v>0</v>
      </c>
      <c r="I852">
        <v>0.01213337165167191</v>
      </c>
      <c r="J852">
        <v>-0.05398644348410585</v>
      </c>
      <c r="K852">
        <v>5.9</v>
      </c>
      <c r="L852" s="5">
        <v>180</v>
      </c>
      <c r="M852">
        <v>0.00341781206065821</v>
      </c>
      <c r="N852">
        <v>-0.01520727485724008</v>
      </c>
      <c r="O852">
        <v>4.9</v>
      </c>
      <c r="P852" s="5">
        <v>180</v>
      </c>
      <c r="Q852">
        <v>0.002060492466801179</v>
      </c>
      <c r="R852">
        <v>-0.009167992484023151</v>
      </c>
      <c r="S852">
        <v>4.6</v>
      </c>
      <c r="T852" s="5">
        <v>180</v>
      </c>
      <c r="U852">
        <v>0.001637180023118852</v>
      </c>
      <c r="V852">
        <v>-0.007284498433643047</v>
      </c>
      <c r="W852">
        <v>4.5</v>
      </c>
      <c r="X852" s="5">
        <v>180</v>
      </c>
      <c r="Y852">
        <v>0.001570641508633266</v>
      </c>
      <c r="Z852">
        <v>-0.006988440762707249</v>
      </c>
      <c r="AA852">
        <v>-4.5</v>
      </c>
      <c r="AB852" s="5">
        <v>0</v>
      </c>
      <c r="AD852">
        <v>0.001570641508633266</v>
      </c>
      <c r="AE852">
        <v>-0.006988440762707249</v>
      </c>
      <c r="AF852">
        <v>-3</v>
      </c>
      <c r="AG852" t="s">
        <v>18</v>
      </c>
      <c r="AH852" t="s">
        <v>21</v>
      </c>
      <c r="AJ852">
        <v>-45.68740106416185</v>
      </c>
      <c r="AK852">
        <v>-423.8773129482486</v>
      </c>
      <c r="AL852">
        <v>-4.5</v>
      </c>
      <c r="AM852">
        <v>0</v>
      </c>
    </row>
    <row r="853" spans="1:39">
      <c r="A853">
        <v>0.01636924296320824</v>
      </c>
      <c r="B853">
        <v>-0.07090298097543223</v>
      </c>
      <c r="C853">
        <v>0</v>
      </c>
      <c r="D853" s="5">
        <v>0</v>
      </c>
      <c r="E853">
        <v>0.02546299986093713</v>
      </c>
      <c r="F853">
        <v>-0.11029236958455</v>
      </c>
      <c r="G853">
        <v>0</v>
      </c>
      <c r="H853" s="5">
        <v>0</v>
      </c>
      <c r="I853">
        <v>0.01290738774945372</v>
      </c>
      <c r="J853">
        <v>-0.05590803863678967</v>
      </c>
      <c r="K853">
        <v>6</v>
      </c>
      <c r="L853" s="5">
        <v>180</v>
      </c>
      <c r="M853">
        <v>0.003531102830001729</v>
      </c>
      <c r="N853">
        <v>-0.015294886717769</v>
      </c>
      <c r="O853">
        <v>4.9</v>
      </c>
      <c r="P853" s="5">
        <v>180</v>
      </c>
      <c r="Q853">
        <v>0.002119623027235805</v>
      </c>
      <c r="R853">
        <v>-0.009181096005049042</v>
      </c>
      <c r="S853">
        <v>4.6</v>
      </c>
      <c r="T853" s="5">
        <v>180</v>
      </c>
      <c r="U853">
        <v>0.00168196011895836</v>
      </c>
      <c r="V853">
        <v>-0.007285369676776249</v>
      </c>
      <c r="W853">
        <v>4.5</v>
      </c>
      <c r="X853" s="5">
        <v>180</v>
      </c>
      <c r="Y853">
        <v>0.001613305854261669</v>
      </c>
      <c r="Z853">
        <v>-0.006987995385575812</v>
      </c>
      <c r="AA853">
        <v>-4.5</v>
      </c>
      <c r="AB853" s="5">
        <v>0</v>
      </c>
      <c r="AD853">
        <v>0.001613305854261669</v>
      </c>
      <c r="AE853">
        <v>-0.006987995385575812</v>
      </c>
      <c r="AF853">
        <v>-3</v>
      </c>
      <c r="AG853" t="s">
        <v>18</v>
      </c>
      <c r="AH853" t="s">
        <v>21</v>
      </c>
      <c r="AJ853">
        <v>-42.88648561997169</v>
      </c>
      <c r="AK853">
        <v>-422.9418764735934</v>
      </c>
      <c r="AL853">
        <v>-4.5</v>
      </c>
      <c r="AM853">
        <v>0</v>
      </c>
    </row>
    <row r="854" spans="1:39">
      <c r="A854">
        <v>0.0163691751010823</v>
      </c>
      <c r="B854">
        <v>-0.06906698058747218</v>
      </c>
      <c r="C854">
        <v>0</v>
      </c>
      <c r="D854" s="5">
        <v>0</v>
      </c>
      <c r="E854">
        <v>0.02516880370018</v>
      </c>
      <c r="F854">
        <v>-0.1061955331185439</v>
      </c>
      <c r="G854">
        <v>0</v>
      </c>
      <c r="H854" s="5">
        <v>0</v>
      </c>
      <c r="I854">
        <v>0.01374054816157875</v>
      </c>
      <c r="J854">
        <v>-0.05797593142456146</v>
      </c>
      <c r="K854">
        <v>6</v>
      </c>
      <c r="L854" s="5">
        <v>180</v>
      </c>
      <c r="M854">
        <v>0.003646018566375439</v>
      </c>
      <c r="N854">
        <v>-0.01538376197886513</v>
      </c>
      <c r="O854">
        <v>4.9</v>
      </c>
      <c r="P854" s="5">
        <v>180</v>
      </c>
      <c r="Q854">
        <v>0.002179080235669283</v>
      </c>
      <c r="R854">
        <v>-0.009194262472368799</v>
      </c>
      <c r="S854">
        <v>4.6</v>
      </c>
      <c r="T854" s="5">
        <v>180</v>
      </c>
      <c r="U854">
        <v>0.001726870631175004</v>
      </c>
      <c r="V854">
        <v>-0.007286240120466055</v>
      </c>
      <c r="W854">
        <v>4.5</v>
      </c>
      <c r="X854" s="5">
        <v>180</v>
      </c>
      <c r="Y854">
        <v>0.001656079600129779</v>
      </c>
      <c r="Z854">
        <v>-0.00698754927399546</v>
      </c>
      <c r="AA854">
        <v>-4.5</v>
      </c>
      <c r="AB854" s="5">
        <v>0</v>
      </c>
      <c r="AD854">
        <v>0.001656079600129779</v>
      </c>
      <c r="AE854">
        <v>-0.00698754927399546</v>
      </c>
      <c r="AF854">
        <v>-3</v>
      </c>
      <c r="AG854" t="s">
        <v>18</v>
      </c>
      <c r="AH854" t="s">
        <v>21</v>
      </c>
      <c r="AJ854">
        <v>-40.07839670531703</v>
      </c>
      <c r="AK854">
        <v>-422.004068013556</v>
      </c>
      <c r="AL854">
        <v>-4.5</v>
      </c>
      <c r="AM854">
        <v>0</v>
      </c>
    </row>
    <row r="855" spans="1:39">
      <c r="A855">
        <v>0.01636913276709798</v>
      </c>
      <c r="B855">
        <v>-0.06731906422606204</v>
      </c>
      <c r="C855">
        <v>0</v>
      </c>
      <c r="D855" s="5">
        <v>0</v>
      </c>
      <c r="E855">
        <v>0.02489534052252531</v>
      </c>
      <c r="F855">
        <v>-0.1023836174714273</v>
      </c>
      <c r="G855">
        <v>0</v>
      </c>
      <c r="H855" s="5">
        <v>0</v>
      </c>
      <c r="I855">
        <v>0.01463959303810953</v>
      </c>
      <c r="J855">
        <v>-0.06020622582748018</v>
      </c>
      <c r="K855">
        <v>6</v>
      </c>
      <c r="L855" s="5">
        <v>180</v>
      </c>
      <c r="M855">
        <v>0.003762599662234809</v>
      </c>
      <c r="N855">
        <v>-0.01547392228549015</v>
      </c>
      <c r="O855">
        <v>4.9</v>
      </c>
      <c r="P855" s="5">
        <v>180</v>
      </c>
      <c r="Q855">
        <v>0.002238871848683517</v>
      </c>
      <c r="R855">
        <v>-0.009207498034250979</v>
      </c>
      <c r="S855">
        <v>4.6</v>
      </c>
      <c r="T855" s="5">
        <v>180</v>
      </c>
      <c r="U855">
        <v>0.00177191465503355</v>
      </c>
      <c r="V855">
        <v>-0.007287107885462613</v>
      </c>
      <c r="W855">
        <v>4.5</v>
      </c>
      <c r="X855" s="5">
        <v>180</v>
      </c>
      <c r="Y855">
        <v>0.001698965994343491</v>
      </c>
      <c r="Z855">
        <v>-0.00698710203640077</v>
      </c>
      <c r="AA855">
        <v>-4.5</v>
      </c>
      <c r="AB855" s="5">
        <v>0</v>
      </c>
      <c r="AD855">
        <v>0.001698965994343491</v>
      </c>
      <c r="AE855">
        <v>-0.00698710203640077</v>
      </c>
      <c r="AF855">
        <v>-3</v>
      </c>
      <c r="AG855" t="s">
        <v>18</v>
      </c>
      <c r="AH855" t="s">
        <v>21</v>
      </c>
      <c r="AJ855">
        <v>-37.26291348441467</v>
      </c>
      <c r="AK855">
        <v>-421.063792950884</v>
      </c>
      <c r="AL855">
        <v>-4.5</v>
      </c>
      <c r="AM855">
        <v>0</v>
      </c>
    </row>
    <row r="856" spans="1:39">
      <c r="A856">
        <v>0.01636902328041069</v>
      </c>
      <c r="B856">
        <v>-0.06565256647367565</v>
      </c>
      <c r="C856">
        <v>0</v>
      </c>
      <c r="D856" s="5">
        <v>0</v>
      </c>
      <c r="E856">
        <v>0.02463977607488159</v>
      </c>
      <c r="F856">
        <v>-0.09882474408772789</v>
      </c>
      <c r="G856">
        <v>0</v>
      </c>
      <c r="H856" s="5">
        <v>0</v>
      </c>
      <c r="I856">
        <v>0.01561239442697602</v>
      </c>
      <c r="J856">
        <v>-0.06261789389455678</v>
      </c>
      <c r="K856">
        <v>6</v>
      </c>
      <c r="L856" s="5">
        <v>180</v>
      </c>
      <c r="M856">
        <v>0.00388089231702207</v>
      </c>
      <c r="N856">
        <v>-0.01556540891021788</v>
      </c>
      <c r="O856">
        <v>4.9</v>
      </c>
      <c r="P856" s="5">
        <v>180</v>
      </c>
      <c r="Q856">
        <v>0.002299004557701888</v>
      </c>
      <c r="R856">
        <v>-0.009220803646142752</v>
      </c>
      <c r="S856">
        <v>4.6</v>
      </c>
      <c r="T856" s="5">
        <v>180</v>
      </c>
      <c r="U856">
        <v>0.001817097789431727</v>
      </c>
      <c r="V856">
        <v>-0.007287981168222911</v>
      </c>
      <c r="W856">
        <v>4.5</v>
      </c>
      <c r="X856" s="5">
        <v>180</v>
      </c>
      <c r="Y856">
        <v>0.001741968296643939</v>
      </c>
      <c r="Z856">
        <v>-0.006986653231003431</v>
      </c>
      <c r="AA856">
        <v>-4.5</v>
      </c>
      <c r="AB856" s="5">
        <v>0</v>
      </c>
      <c r="AD856">
        <v>0.001741968296643939</v>
      </c>
      <c r="AE856">
        <v>-0.006986653231003431</v>
      </c>
      <c r="AF856">
        <v>-3</v>
      </c>
      <c r="AG856" t="s">
        <v>18</v>
      </c>
      <c r="AH856" t="s">
        <v>21</v>
      </c>
      <c r="AJ856">
        <v>-34.43981329334937</v>
      </c>
      <c r="AK856">
        <v>-420.1209531351668</v>
      </c>
      <c r="AL856">
        <v>-4.5</v>
      </c>
      <c r="AM856">
        <v>0</v>
      </c>
    </row>
    <row r="857" spans="1:39">
      <c r="A857">
        <v>0.01636926145540408</v>
      </c>
      <c r="B857">
        <v>-0.06406342948165981</v>
      </c>
      <c r="C857">
        <v>0</v>
      </c>
      <c r="D857" s="5">
        <v>0</v>
      </c>
      <c r="E857">
        <v>0.02440052538488085</v>
      </c>
      <c r="F857">
        <v>-0.0954949214763567</v>
      </c>
      <c r="G857">
        <v>0</v>
      </c>
      <c r="H857" s="5">
        <v>0</v>
      </c>
      <c r="I857">
        <v>0.01666789702048277</v>
      </c>
      <c r="J857">
        <v>-0.06523218217806315</v>
      </c>
      <c r="K857">
        <v>6</v>
      </c>
      <c r="L857" s="5">
        <v>180</v>
      </c>
      <c r="M857">
        <v>0.004000933624633694</v>
      </c>
      <c r="N857">
        <v>-0.01565822195587841</v>
      </c>
      <c r="O857">
        <v>4.9</v>
      </c>
      <c r="P857" s="5">
        <v>180</v>
      </c>
      <c r="Q857">
        <v>0.002359486422548083</v>
      </c>
      <c r="R857">
        <v>-0.009234185210838615</v>
      </c>
      <c r="S857">
        <v>4.6</v>
      </c>
      <c r="T857" s="5">
        <v>180</v>
      </c>
      <c r="U857">
        <v>0.001862421329345667</v>
      </c>
      <c r="V857">
        <v>-0.007288850374998794</v>
      </c>
      <c r="W857">
        <v>4.5</v>
      </c>
      <c r="X857" s="5">
        <v>180</v>
      </c>
      <c r="Y857">
        <v>0.001785089939242172</v>
      </c>
      <c r="Z857">
        <v>-0.006986202997161324</v>
      </c>
      <c r="AA857">
        <v>-4.5</v>
      </c>
      <c r="AB857" s="5">
        <v>0</v>
      </c>
      <c r="AD857">
        <v>0.001785089939242172</v>
      </c>
      <c r="AE857">
        <v>-0.006986202997161324</v>
      </c>
      <c r="AF857">
        <v>-3</v>
      </c>
      <c r="AG857" t="s">
        <v>18</v>
      </c>
      <c r="AH857" t="s">
        <v>21</v>
      </c>
      <c r="AJ857">
        <v>-31.60887452877917</v>
      </c>
      <c r="AK857">
        <v>-419.175484775699</v>
      </c>
      <c r="AL857">
        <v>-4.5</v>
      </c>
      <c r="AM857">
        <v>0</v>
      </c>
    </row>
    <row r="858" spans="1:39">
      <c r="A858">
        <v>0.01636915493198301</v>
      </c>
      <c r="B858">
        <v>-0.06254372755008991</v>
      </c>
      <c r="C858">
        <v>0</v>
      </c>
      <c r="D858" s="5">
        <v>0</v>
      </c>
      <c r="E858">
        <v>0.02417680439522451</v>
      </c>
      <c r="F858">
        <v>-0.09237541421104728</v>
      </c>
      <c r="G858">
        <v>0</v>
      </c>
      <c r="H858" s="5">
        <v>0</v>
      </c>
      <c r="I858">
        <v>0.01781622886182316</v>
      </c>
      <c r="J858">
        <v>-0.06807274832048568</v>
      </c>
      <c r="K858">
        <v>6</v>
      </c>
      <c r="L858" s="5">
        <v>180</v>
      </c>
      <c r="M858">
        <v>0.00412278736371154</v>
      </c>
      <c r="N858">
        <v>-0.01575246191354185</v>
      </c>
      <c r="O858">
        <v>4.9</v>
      </c>
      <c r="P858" s="5">
        <v>180</v>
      </c>
      <c r="Q858">
        <v>0.002420320414519291</v>
      </c>
      <c r="R858">
        <v>-0.009247628311822511</v>
      </c>
      <c r="S858">
        <v>4.6</v>
      </c>
      <c r="T858" s="5">
        <v>180</v>
      </c>
      <c r="U858">
        <v>0.001907890333762738</v>
      </c>
      <c r="V858">
        <v>-0.007289721047062703</v>
      </c>
      <c r="W858">
        <v>4.5</v>
      </c>
      <c r="X858" s="5">
        <v>180</v>
      </c>
      <c r="Y858">
        <v>0.001828334544617289</v>
      </c>
      <c r="Z858">
        <v>-0.006985752050372254</v>
      </c>
      <c r="AA858">
        <v>-4.5</v>
      </c>
      <c r="AB858" s="5">
        <v>0</v>
      </c>
      <c r="AD858">
        <v>0.001828334544617289</v>
      </c>
      <c r="AE858">
        <v>-0.006985752050372254</v>
      </c>
      <c r="AF858">
        <v>-3</v>
      </c>
      <c r="AG858" t="s">
        <v>18</v>
      </c>
      <c r="AH858" t="s">
        <v>21</v>
      </c>
      <c r="AJ858">
        <v>-28.76987537708901</v>
      </c>
      <c r="AK858">
        <v>-418.2273577358526</v>
      </c>
      <c r="AL858">
        <v>-4.5</v>
      </c>
      <c r="AM858">
        <v>0</v>
      </c>
    </row>
    <row r="859" spans="1:39">
      <c r="A859">
        <v>0.01636921065626997</v>
      </c>
      <c r="B859">
        <v>-0.06109072584899754</v>
      </c>
      <c r="C859">
        <v>0</v>
      </c>
      <c r="D859" s="5">
        <v>0</v>
      </c>
      <c r="E859">
        <v>0.02396601722303035</v>
      </c>
      <c r="F859">
        <v>-0.0894423939314202</v>
      </c>
      <c r="G859">
        <v>0</v>
      </c>
      <c r="H859" s="5">
        <v>0</v>
      </c>
      <c r="I859">
        <v>0.01906911964948866</v>
      </c>
      <c r="J859">
        <v>-0.07116692338750186</v>
      </c>
      <c r="K859">
        <v>6</v>
      </c>
      <c r="L859" s="5">
        <v>180</v>
      </c>
      <c r="M859">
        <v>0.004246487531698788</v>
      </c>
      <c r="N859">
        <v>-0.01584810722200766</v>
      </c>
      <c r="O859">
        <v>4.9</v>
      </c>
      <c r="P859" s="5">
        <v>180</v>
      </c>
      <c r="Q859">
        <v>0.002481517326545596</v>
      </c>
      <c r="R859">
        <v>-0.009261148742530673</v>
      </c>
      <c r="S859">
        <v>4.6</v>
      </c>
      <c r="T859" s="5">
        <v>180</v>
      </c>
      <c r="U859">
        <v>0.001953508666435701</v>
      </c>
      <c r="V859">
        <v>-0.007290593596164174</v>
      </c>
      <c r="W859">
        <v>4.5</v>
      </c>
      <c r="X859" s="5">
        <v>180</v>
      </c>
      <c r="Y859">
        <v>0.001871705268304032</v>
      </c>
      <c r="Z859">
        <v>-0.006985299158105</v>
      </c>
      <c r="AA859">
        <v>-4.5</v>
      </c>
      <c r="AB859" s="5">
        <v>0</v>
      </c>
      <c r="AD859">
        <v>0.001871705268304032</v>
      </c>
      <c r="AE859">
        <v>-0.006985299158105</v>
      </c>
      <c r="AF859">
        <v>-3</v>
      </c>
      <c r="AG859" t="s">
        <v>18</v>
      </c>
      <c r="AH859" t="s">
        <v>21</v>
      </c>
      <c r="AJ859">
        <v>-25.9225831950729</v>
      </c>
      <c r="AK859">
        <v>-417.2764243418741</v>
      </c>
      <c r="AL859">
        <v>-4.5</v>
      </c>
      <c r="AM859">
        <v>0</v>
      </c>
    </row>
    <row r="860" spans="1:39">
      <c r="A860">
        <v>0.01636916702668185</v>
      </c>
      <c r="B860">
        <v>-0.05969911671577897</v>
      </c>
      <c r="C860">
        <v>0</v>
      </c>
      <c r="D860" s="5">
        <v>0</v>
      </c>
      <c r="E860">
        <v>0.02376784410827845</v>
      </c>
      <c r="F860">
        <v>-0.08668243760905529</v>
      </c>
      <c r="G860">
        <v>0</v>
      </c>
      <c r="H860" s="5">
        <v>0</v>
      </c>
      <c r="I860">
        <v>0.02043983399945997</v>
      </c>
      <c r="J860">
        <v>-0.07454502929782006</v>
      </c>
      <c r="K860">
        <v>6.1</v>
      </c>
      <c r="L860" s="5">
        <v>180</v>
      </c>
      <c r="M860">
        <v>0.004372089980910073</v>
      </c>
      <c r="N860">
        <v>-0.015945216371535</v>
      </c>
      <c r="O860">
        <v>4.9</v>
      </c>
      <c r="P860" s="5">
        <v>180</v>
      </c>
      <c r="Q860">
        <v>0.002543082860528461</v>
      </c>
      <c r="R860">
        <v>-0.009274741974415582</v>
      </c>
      <c r="S860">
        <v>4.6</v>
      </c>
      <c r="T860" s="5">
        <v>180</v>
      </c>
      <c r="U860">
        <v>0.00199927884829612</v>
      </c>
      <c r="V860">
        <v>-0.007291463341859028</v>
      </c>
      <c r="W860">
        <v>4.5</v>
      </c>
      <c r="X860" s="5">
        <v>180</v>
      </c>
      <c r="Y860">
        <v>0.001915205777647989</v>
      </c>
      <c r="Z860">
        <v>-0.006984844926328442</v>
      </c>
      <c r="AA860">
        <v>-4.5</v>
      </c>
      <c r="AB860" s="5">
        <v>0</v>
      </c>
      <c r="AD860">
        <v>0.001915205777647989</v>
      </c>
      <c r="AE860">
        <v>-0.006984844926328442</v>
      </c>
      <c r="AF860">
        <v>-3</v>
      </c>
      <c r="AG860" t="s">
        <v>18</v>
      </c>
      <c r="AH860" t="s">
        <v>21</v>
      </c>
      <c r="AJ860">
        <v>-23.06677090691356</v>
      </c>
      <c r="AK860">
        <v>-416.3226463377715</v>
      </c>
      <c r="AL860">
        <v>-4.5</v>
      </c>
      <c r="AM860">
        <v>0</v>
      </c>
    </row>
    <row r="861" spans="1:39">
      <c r="A861">
        <v>0.01636900077693457</v>
      </c>
      <c r="B861">
        <v>-0.05836489793816773</v>
      </c>
      <c r="C861">
        <v>0</v>
      </c>
      <c r="D861" s="5">
        <v>0</v>
      </c>
      <c r="E861">
        <v>0.02358093713386553</v>
      </c>
      <c r="F861">
        <v>-0.08407959702975534</v>
      </c>
      <c r="G861">
        <v>0</v>
      </c>
      <c r="H861" s="5">
        <v>0</v>
      </c>
      <c r="I861">
        <v>0.02194317175360463</v>
      </c>
      <c r="J861">
        <v>-0.07824002193484275</v>
      </c>
      <c r="K861">
        <v>6.1</v>
      </c>
      <c r="L861" s="5">
        <v>180</v>
      </c>
      <c r="M861">
        <v>0.004499652219445902</v>
      </c>
      <c r="N861">
        <v>-0.01604384691063539</v>
      </c>
      <c r="O861">
        <v>4.9</v>
      </c>
      <c r="P861" s="5">
        <v>180</v>
      </c>
      <c r="Q861">
        <v>0.002605025490135446</v>
      </c>
      <c r="R861">
        <v>-0.009288413442579944</v>
      </c>
      <c r="S861">
        <v>4.6</v>
      </c>
      <c r="T861" s="5">
        <v>180</v>
      </c>
      <c r="U861">
        <v>0.002045205431464897</v>
      </c>
      <c r="V861">
        <v>-0.007292333105526867</v>
      </c>
      <c r="W861">
        <v>4.5</v>
      </c>
      <c r="X861" s="5">
        <v>180</v>
      </c>
      <c r="Y861">
        <v>0.001958839689948362</v>
      </c>
      <c r="Z861">
        <v>-0.006984389587308603</v>
      </c>
      <c r="AA861">
        <v>-4.5</v>
      </c>
      <c r="AB861" s="5">
        <v>0</v>
      </c>
      <c r="AD861">
        <v>0.001958839689948362</v>
      </c>
      <c r="AE861">
        <v>-0.006984389587308603</v>
      </c>
      <c r="AF861">
        <v>-3</v>
      </c>
      <c r="AG861" t="s">
        <v>18</v>
      </c>
      <c r="AH861" t="s">
        <v>21</v>
      </c>
      <c r="AJ861">
        <v>-20.20220677286918</v>
      </c>
      <c r="AK861">
        <v>-415.365962079929</v>
      </c>
      <c r="AL861">
        <v>-4.5</v>
      </c>
      <c r="AM861">
        <v>0</v>
      </c>
    </row>
    <row r="862" spans="1:39">
      <c r="A862">
        <v>0.01636914870766364</v>
      </c>
      <c r="B862">
        <v>-0.05708600563648588</v>
      </c>
      <c r="C862">
        <v>0</v>
      </c>
      <c r="D862" s="5">
        <v>0</v>
      </c>
      <c r="E862">
        <v>0.02340468643670196</v>
      </c>
      <c r="F862">
        <v>-0.08162184153292175</v>
      </c>
      <c r="G862">
        <v>0</v>
      </c>
      <c r="H862" s="5">
        <v>0</v>
      </c>
      <c r="I862">
        <v>0.02359577852331387</v>
      </c>
      <c r="J862">
        <v>-0.08228825883587582</v>
      </c>
      <c r="K862">
        <v>6.1</v>
      </c>
      <c r="L862" s="5">
        <v>180</v>
      </c>
      <c r="M862">
        <v>0.004629227649098149</v>
      </c>
      <c r="N862">
        <v>-0.01614403536729257</v>
      </c>
      <c r="O862">
        <v>4.9</v>
      </c>
      <c r="P862" s="5">
        <v>180</v>
      </c>
      <c r="Q862">
        <v>0.002667351001638453</v>
      </c>
      <c r="R862">
        <v>-0.00930215840990745</v>
      </c>
      <c r="S862">
        <v>4.6</v>
      </c>
      <c r="T862" s="5">
        <v>180</v>
      </c>
      <c r="U862">
        <v>0.002091293061587922</v>
      </c>
      <c r="V862">
        <v>-0.007293205629285988</v>
      </c>
      <c r="W862">
        <v>4.5</v>
      </c>
      <c r="X862" s="5">
        <v>180</v>
      </c>
      <c r="Y862">
        <v>0.00200261047279131</v>
      </c>
      <c r="Z862">
        <v>-0.006983932688199478</v>
      </c>
      <c r="AA862">
        <v>-4.5</v>
      </c>
      <c r="AB862" s="5">
        <v>0</v>
      </c>
      <c r="AD862">
        <v>0.00200261047279131</v>
      </c>
      <c r="AE862">
        <v>-0.006983932688199478</v>
      </c>
      <c r="AF862">
        <v>-3</v>
      </c>
      <c r="AG862" t="s">
        <v>18</v>
      </c>
      <c r="AH862" t="s">
        <v>21</v>
      </c>
      <c r="AJ862">
        <v>-17.32865429519046</v>
      </c>
      <c r="AK862">
        <v>-414.4062682793075</v>
      </c>
      <c r="AL862">
        <v>-4.5</v>
      </c>
      <c r="AM862">
        <v>0</v>
      </c>
    </row>
    <row r="863" spans="1:39">
      <c r="A863">
        <v>0.01636924972901629</v>
      </c>
      <c r="B863">
        <v>-0.05585781496111548</v>
      </c>
      <c r="C863">
        <v>0</v>
      </c>
      <c r="D863" s="5">
        <v>0</v>
      </c>
      <c r="E863">
        <v>0.0232374558957097</v>
      </c>
      <c r="F863">
        <v>-0.07929462455990265</v>
      </c>
      <c r="G863">
        <v>0</v>
      </c>
      <c r="H863" s="5">
        <v>0</v>
      </c>
      <c r="I863">
        <v>0.02541559190997759</v>
      </c>
      <c r="J863">
        <v>-0.0867272143523017</v>
      </c>
      <c r="K863">
        <v>6</v>
      </c>
      <c r="L863" s="5">
        <v>180</v>
      </c>
      <c r="M863">
        <v>0.004760870837167861</v>
      </c>
      <c r="N863">
        <v>-0.01624581741244377</v>
      </c>
      <c r="O863">
        <v>4.9</v>
      </c>
      <c r="P863" s="5">
        <v>180</v>
      </c>
      <c r="Q863">
        <v>0.002730071000914302</v>
      </c>
      <c r="R863">
        <v>-0.009315992078089133</v>
      </c>
      <c r="S863">
        <v>4.6</v>
      </c>
      <c r="T863" s="5">
        <v>180</v>
      </c>
      <c r="U863">
        <v>0.002137545010161078</v>
      </c>
      <c r="V863">
        <v>-0.007294078569586858</v>
      </c>
      <c r="W863">
        <v>4.5</v>
      </c>
      <c r="X863" s="5">
        <v>180</v>
      </c>
      <c r="Y863">
        <v>0.002046521791837013</v>
      </c>
      <c r="Z863">
        <v>-0.006983474347006136</v>
      </c>
      <c r="AA863">
        <v>-4.4</v>
      </c>
      <c r="AB863" s="5">
        <v>0</v>
      </c>
      <c r="AD863">
        <v>0.002046521791837013</v>
      </c>
      <c r="AE863">
        <v>-0.006983474347006136</v>
      </c>
      <c r="AF863">
        <v>-3</v>
      </c>
      <c r="AG863" t="s">
        <v>18</v>
      </c>
      <c r="AH863" t="s">
        <v>21</v>
      </c>
      <c r="AJ863">
        <v>-14.44587614277495</v>
      </c>
      <c r="AK863">
        <v>-413.4434947890872</v>
      </c>
      <c r="AL863">
        <v>-4.4</v>
      </c>
      <c r="AM863">
        <v>0</v>
      </c>
    </row>
    <row r="864" spans="1:39">
      <c r="A864">
        <v>0.01636921923514096</v>
      </c>
      <c r="B864">
        <v>-0.05467699998993637</v>
      </c>
      <c r="C864">
        <v>0</v>
      </c>
      <c r="D864" s="5">
        <v>0</v>
      </c>
      <c r="E864">
        <v>0.02307918996259897</v>
      </c>
      <c r="F864">
        <v>-0.0770898630671249</v>
      </c>
      <c r="G864">
        <v>0</v>
      </c>
      <c r="H864" s="5">
        <v>0</v>
      </c>
      <c r="I864">
        <v>0.02742144816933822</v>
      </c>
      <c r="J864">
        <v>-0.0915940155569696</v>
      </c>
      <c r="K864">
        <v>6</v>
      </c>
      <c r="L864" s="5">
        <v>180</v>
      </c>
      <c r="M864">
        <v>0.004894637505999851</v>
      </c>
      <c r="N864">
        <v>-0.01634922784171456</v>
      </c>
      <c r="O864">
        <v>4.9</v>
      </c>
      <c r="P864" s="5">
        <v>180</v>
      </c>
      <c r="Q864">
        <v>0.002793188536500686</v>
      </c>
      <c r="R864">
        <v>-0.009329899452643215</v>
      </c>
      <c r="S864">
        <v>4.6</v>
      </c>
      <c r="T864" s="5">
        <v>180</v>
      </c>
      <c r="U864">
        <v>0.002183965271770996</v>
      </c>
      <c r="V864">
        <v>-0.007294952033282844</v>
      </c>
      <c r="W864">
        <v>4.5</v>
      </c>
      <c r="X864" s="5">
        <v>180</v>
      </c>
      <c r="Y864">
        <v>0.00209057715443382</v>
      </c>
      <c r="Z864">
        <v>-0.006983013997793456</v>
      </c>
      <c r="AA864">
        <v>-4.4</v>
      </c>
      <c r="AB864" s="5">
        <v>0</v>
      </c>
      <c r="AD864">
        <v>0.00209057715443382</v>
      </c>
      <c r="AE864">
        <v>-0.006983013997793456</v>
      </c>
      <c r="AF864">
        <v>-3</v>
      </c>
      <c r="AG864" t="s">
        <v>18</v>
      </c>
      <c r="AH864" t="s">
        <v>21</v>
      </c>
      <c r="AJ864">
        <v>-11.55363081400941</v>
      </c>
      <c r="AK864">
        <v>-412.4775300763562</v>
      </c>
      <c r="AL864">
        <v>-4.4</v>
      </c>
      <c r="AM864">
        <v>0</v>
      </c>
    </row>
    <row r="865" spans="1:39">
      <c r="A865">
        <v>0.01636928662508062</v>
      </c>
      <c r="B865">
        <v>-0.05354152402036237</v>
      </c>
      <c r="C865">
        <v>0</v>
      </c>
      <c r="D865" s="5">
        <v>0</v>
      </c>
      <c r="E865">
        <v>0.02292886816864562</v>
      </c>
      <c r="F865">
        <v>-0.07499694848829221</v>
      </c>
      <c r="G865">
        <v>0</v>
      </c>
      <c r="H865" s="5">
        <v>0</v>
      </c>
      <c r="I865">
        <v>0.02963210158129131</v>
      </c>
      <c r="J865">
        <v>-0.09692223704835472</v>
      </c>
      <c r="K865">
        <v>6</v>
      </c>
      <c r="L865" s="5">
        <v>180</v>
      </c>
      <c r="M865">
        <v>0.005030596720995899</v>
      </c>
      <c r="N865">
        <v>-0.01645434045740717</v>
      </c>
      <c r="O865">
        <v>4.9</v>
      </c>
      <c r="P865" s="5">
        <v>180</v>
      </c>
      <c r="Q865">
        <v>0.002856712473852492</v>
      </c>
      <c r="R865">
        <v>-0.009343885475356733</v>
      </c>
      <c r="S865">
        <v>4.6</v>
      </c>
      <c r="T865" s="5">
        <v>180</v>
      </c>
      <c r="U865">
        <v>0.002230557873779384</v>
      </c>
      <c r="V865">
        <v>-0.007295826062131715</v>
      </c>
      <c r="W865">
        <v>4.5</v>
      </c>
      <c r="X865" s="5">
        <v>180</v>
      </c>
      <c r="Y865">
        <v>0.002134780557895788</v>
      </c>
      <c r="Z865">
        <v>-0.006982552577682473</v>
      </c>
      <c r="AA865">
        <v>-4.4</v>
      </c>
      <c r="AB865" s="5">
        <v>0</v>
      </c>
      <c r="AD865">
        <v>0.002134780557895788</v>
      </c>
      <c r="AE865">
        <v>-0.006982552577682473</v>
      </c>
      <c r="AF865">
        <v>-3</v>
      </c>
      <c r="AG865" t="s">
        <v>18</v>
      </c>
      <c r="AH865" t="s">
        <v>21</v>
      </c>
      <c r="AJ865">
        <v>-8.651676678299367</v>
      </c>
      <c r="AK865">
        <v>-411.5083505424906</v>
      </c>
      <c r="AL865">
        <v>-4.4</v>
      </c>
      <c r="AM865">
        <v>0</v>
      </c>
    </row>
    <row r="866" spans="1:39">
      <c r="A866">
        <v>0.01636903819372215</v>
      </c>
      <c r="B866">
        <v>-0.05244744292876909</v>
      </c>
      <c r="C866">
        <v>0</v>
      </c>
      <c r="D866" s="5">
        <v>0</v>
      </c>
      <c r="E866">
        <v>0.02278602257177192</v>
      </c>
      <c r="F866">
        <v>-0.07300787036253507</v>
      </c>
      <c r="G866">
        <v>0</v>
      </c>
      <c r="H866" s="5">
        <v>0</v>
      </c>
      <c r="I866">
        <v>0.03206433678353147</v>
      </c>
      <c r="J866">
        <v>-0.1027361811733117</v>
      </c>
      <c r="K866">
        <v>6</v>
      </c>
      <c r="L866" s="5">
        <v>180</v>
      </c>
      <c r="M866">
        <v>0.005168800962771252</v>
      </c>
      <c r="N866">
        <v>-0.01656116812098835</v>
      </c>
      <c r="O866">
        <v>4.9</v>
      </c>
      <c r="P866" s="5">
        <v>180</v>
      </c>
      <c r="Q866">
        <v>0.002920654967652122</v>
      </c>
      <c r="R866">
        <v>-0.009357964891871809</v>
      </c>
      <c r="S866">
        <v>4.6</v>
      </c>
      <c r="T866" s="5">
        <v>180</v>
      </c>
      <c r="U866">
        <v>0.002277326875565356</v>
      </c>
      <c r="V866">
        <v>-0.007296700632183364</v>
      </c>
      <c r="W866">
        <v>4.5</v>
      </c>
      <c r="X866" s="5">
        <v>180</v>
      </c>
      <c r="Y866">
        <v>0.002179135660142123</v>
      </c>
      <c r="Z866">
        <v>-0.006982089712099399</v>
      </c>
      <c r="AA866">
        <v>-4.4</v>
      </c>
      <c r="AB866" s="5">
        <v>0</v>
      </c>
      <c r="AD866">
        <v>0.002179135660142123</v>
      </c>
      <c r="AE866">
        <v>-0.006982089712099399</v>
      </c>
      <c r="AF866">
        <v>-3</v>
      </c>
      <c r="AG866" t="s">
        <v>18</v>
      </c>
      <c r="AH866" t="s">
        <v>21</v>
      </c>
      <c r="AJ866">
        <v>-5.739766447427996</v>
      </c>
      <c r="AK866">
        <v>-410.5358539765231</v>
      </c>
      <c r="AL866">
        <v>-4.4</v>
      </c>
      <c r="AM866">
        <v>0</v>
      </c>
    </row>
    <row r="867" spans="1:39">
      <c r="A867">
        <v>0.0163691850281472</v>
      </c>
      <c r="B867">
        <v>-0.0513946481497202</v>
      </c>
      <c r="C867">
        <v>0</v>
      </c>
      <c r="D867" s="5">
        <v>0</v>
      </c>
      <c r="E867">
        <v>0.02265040749173139</v>
      </c>
      <c r="F867">
        <v>-0.07111592431044106</v>
      </c>
      <c r="G867">
        <v>0</v>
      </c>
      <c r="H867" s="5">
        <v>0</v>
      </c>
      <c r="I867">
        <v>0.03473047625176669</v>
      </c>
      <c r="J867">
        <v>-0.1090439508113862</v>
      </c>
      <c r="K867">
        <v>5.9</v>
      </c>
      <c r="L867" s="5">
        <v>180</v>
      </c>
      <c r="M867">
        <v>0.005309328692992356</v>
      </c>
      <c r="N867">
        <v>-0.01666980241339735</v>
      </c>
      <c r="O867">
        <v>4.9</v>
      </c>
      <c r="P867" s="5">
        <v>180</v>
      </c>
      <c r="Q867">
        <v>0.002985019087164543</v>
      </c>
      <c r="R867">
        <v>-0.00937212240201462</v>
      </c>
      <c r="S867">
        <v>4.6</v>
      </c>
      <c r="T867" s="5">
        <v>180</v>
      </c>
      <c r="U867">
        <v>0.002324276367759809</v>
      </c>
      <c r="V867">
        <v>-0.007297575653175081</v>
      </c>
      <c r="W867">
        <v>4.5</v>
      </c>
      <c r="X867" s="5">
        <v>180</v>
      </c>
      <c r="Y867">
        <v>0.002223646138417778</v>
      </c>
      <c r="Z867">
        <v>-0.00698162496770319</v>
      </c>
      <c r="AA867">
        <v>-4.4</v>
      </c>
      <c r="AB867" s="5">
        <v>0</v>
      </c>
      <c r="AD867">
        <v>0.002223646138417778</v>
      </c>
      <c r="AE867">
        <v>-0.00698162496770319</v>
      </c>
      <c r="AF867">
        <v>-3</v>
      </c>
      <c r="AG867" t="s">
        <v>18</v>
      </c>
      <c r="AH867" t="s">
        <v>21</v>
      </c>
      <c r="AJ867">
        <v>-2.817650320366226</v>
      </c>
      <c r="AK867">
        <v>-409.5599339119194</v>
      </c>
      <c r="AL867">
        <v>-4.4</v>
      </c>
      <c r="AM867">
        <v>0</v>
      </c>
    </row>
    <row r="868" spans="1:39">
      <c r="A868">
        <v>0.0163691987538876</v>
      </c>
      <c r="B868">
        <v>-0.05037921352158957</v>
      </c>
      <c r="C868">
        <v>0</v>
      </c>
      <c r="D868" s="5">
        <v>0</v>
      </c>
      <c r="E868">
        <v>0.02252079934419545</v>
      </c>
      <c r="F868">
        <v>-0.06931189338565764</v>
      </c>
      <c r="G868">
        <v>0</v>
      </c>
      <c r="H868" s="5">
        <v>0</v>
      </c>
      <c r="I868">
        <v>0.03763481990251873</v>
      </c>
      <c r="J868">
        <v>-0.1158280656385376</v>
      </c>
      <c r="K868">
        <v>5.9</v>
      </c>
      <c r="L868" s="5">
        <v>180</v>
      </c>
      <c r="M868">
        <v>0.005452235083055863</v>
      </c>
      <c r="N868">
        <v>-0.01678025415593039</v>
      </c>
      <c r="O868">
        <v>4.9</v>
      </c>
      <c r="P868" s="5">
        <v>180</v>
      </c>
      <c r="Q868">
        <v>0.003049814063200193</v>
      </c>
      <c r="R868">
        <v>-0.009386362533756808</v>
      </c>
      <c r="S868">
        <v>4.6</v>
      </c>
      <c r="T868" s="5">
        <v>180</v>
      </c>
      <c r="U868">
        <v>0.002371409665647427</v>
      </c>
      <c r="V868">
        <v>-0.007298448487861361</v>
      </c>
      <c r="W868">
        <v>4.5</v>
      </c>
      <c r="X868" s="5">
        <v>180</v>
      </c>
      <c r="Y868">
        <v>0.002268315890074526</v>
      </c>
      <c r="Z868">
        <v>-0.006981158471995406</v>
      </c>
      <c r="AA868">
        <v>-4.4</v>
      </c>
      <c r="AB868" s="5">
        <v>0</v>
      </c>
      <c r="AD868">
        <v>0.002268315890074526</v>
      </c>
      <c r="AE868">
        <v>-0.006981158471995406</v>
      </c>
      <c r="AF868">
        <v>-3</v>
      </c>
      <c r="AG868" t="s">
        <v>18</v>
      </c>
      <c r="AH868" t="s">
        <v>21</v>
      </c>
      <c r="AJ868">
        <v>0.1149239914404632</v>
      </c>
      <c r="AK868">
        <v>-408.5805159014962</v>
      </c>
      <c r="AL868">
        <v>-4.4</v>
      </c>
      <c r="AM868">
        <v>0</v>
      </c>
    </row>
    <row r="869" spans="1:39">
      <c r="A869">
        <v>0.0163693005632292</v>
      </c>
      <c r="B869">
        <v>-0.04939976851049956</v>
      </c>
      <c r="C869">
        <v>0</v>
      </c>
      <c r="D869" s="5">
        <v>0</v>
      </c>
      <c r="E869">
        <v>0.02239744311247729</v>
      </c>
      <c r="F869">
        <v>-0.06759167874703585</v>
      </c>
      <c r="G869">
        <v>0</v>
      </c>
      <c r="H869" s="5">
        <v>0</v>
      </c>
      <c r="I869">
        <v>0.03882165378008953</v>
      </c>
      <c r="J869">
        <v>-0.1171571566251979</v>
      </c>
      <c r="K869">
        <v>5.5</v>
      </c>
      <c r="L869" s="5">
        <v>180</v>
      </c>
      <c r="M869">
        <v>0.005597608746825074</v>
      </c>
      <c r="N869">
        <v>-0.01689263235392365</v>
      </c>
      <c r="O869">
        <v>4.9</v>
      </c>
      <c r="P869" s="5">
        <v>180</v>
      </c>
      <c r="Q869">
        <v>0.003115052583939367</v>
      </c>
      <c r="R869">
        <v>-0.009400699556480107</v>
      </c>
      <c r="S869">
        <v>4.6</v>
      </c>
      <c r="T869" s="5">
        <v>180</v>
      </c>
      <c r="U869">
        <v>0.002418733337508606</v>
      </c>
      <c r="V869">
        <v>-0.007299326351790207</v>
      </c>
      <c r="W869">
        <v>4.5</v>
      </c>
      <c r="X869" s="5">
        <v>180</v>
      </c>
      <c r="Y869">
        <v>0.002313148742319108</v>
      </c>
      <c r="Z869">
        <v>-0.00698068997875222</v>
      </c>
      <c r="AA869">
        <v>-4.4</v>
      </c>
      <c r="AB869" s="5">
        <v>0</v>
      </c>
      <c r="AD869">
        <v>0.002313148742319108</v>
      </c>
      <c r="AE869">
        <v>-0.00698068997875222</v>
      </c>
      <c r="AF869">
        <v>-3</v>
      </c>
      <c r="AG869" t="s">
        <v>18</v>
      </c>
      <c r="AH869" t="s">
        <v>21</v>
      </c>
      <c r="AJ869">
        <v>3.058212125929629</v>
      </c>
      <c r="AK869">
        <v>-407.5975025359169</v>
      </c>
      <c r="AL869">
        <v>-4.4</v>
      </c>
      <c r="AM869">
        <v>0</v>
      </c>
    </row>
    <row r="870" spans="1:39">
      <c r="A870">
        <v>0.01636925323804054</v>
      </c>
      <c r="B870">
        <v>-0.0484536801370768</v>
      </c>
      <c r="C870">
        <v>0</v>
      </c>
      <c r="D870" s="5">
        <v>0</v>
      </c>
      <c r="E870">
        <v>0.02227920917920121</v>
      </c>
      <c r="F870">
        <v>-0.06594739904001032</v>
      </c>
      <c r="G870">
        <v>0</v>
      </c>
      <c r="H870" s="5">
        <v>0</v>
      </c>
      <c r="I870">
        <v>0.03939671497349428</v>
      </c>
      <c r="J870">
        <v>-0.1166159383093385</v>
      </c>
      <c r="K870">
        <v>0</v>
      </c>
      <c r="L870" s="5">
        <v>0</v>
      </c>
      <c r="M870">
        <v>0.005745507838220002</v>
      </c>
      <c r="N870">
        <v>-0.01700694558082992</v>
      </c>
      <c r="O870">
        <v>4.9</v>
      </c>
      <c r="P870" s="5">
        <v>180</v>
      </c>
      <c r="Q870">
        <v>0.003180741065169233</v>
      </c>
      <c r="R870">
        <v>-0.009415127735480224</v>
      </c>
      <c r="S870">
        <v>4.6</v>
      </c>
      <c r="T870" s="5">
        <v>180</v>
      </c>
      <c r="U870">
        <v>0.002466249145584617</v>
      </c>
      <c r="V870">
        <v>-0.007300201511990317</v>
      </c>
      <c r="W870">
        <v>4.5</v>
      </c>
      <c r="X870" s="5">
        <v>180</v>
      </c>
      <c r="Y870">
        <v>0.002358148755450912</v>
      </c>
      <c r="Z870">
        <v>-0.006980219796877042</v>
      </c>
      <c r="AA870">
        <v>-4.4</v>
      </c>
      <c r="AB870" s="5">
        <v>0</v>
      </c>
      <c r="AD870">
        <v>0.002358148755450912</v>
      </c>
      <c r="AE870">
        <v>-0.006980219796877042</v>
      </c>
      <c r="AF870">
        <v>-3</v>
      </c>
      <c r="AG870" t="s">
        <v>18</v>
      </c>
      <c r="AH870" t="s">
        <v>21</v>
      </c>
      <c r="AJ870">
        <v>6.012473179613323</v>
      </c>
      <c r="AK870">
        <v>-406.6108277753976</v>
      </c>
      <c r="AL870">
        <v>-4.4</v>
      </c>
      <c r="AM870">
        <v>0</v>
      </c>
    </row>
    <row r="871" spans="1:39">
      <c r="A871">
        <v>0.01636919382549918</v>
      </c>
      <c r="B871">
        <v>-0.04753959076679869</v>
      </c>
      <c r="C871">
        <v>0</v>
      </c>
      <c r="D871" s="5">
        <v>0</v>
      </c>
      <c r="E871">
        <v>0.02216652608028389</v>
      </c>
      <c r="F871">
        <v>-0.06437626616264537</v>
      </c>
      <c r="G871">
        <v>0</v>
      </c>
      <c r="H871" s="5">
        <v>0</v>
      </c>
      <c r="I871">
        <v>0.03996755708410359</v>
      </c>
      <c r="J871">
        <v>-0.1160742140377832</v>
      </c>
      <c r="K871">
        <v>0</v>
      </c>
      <c r="L871" s="5">
        <v>0</v>
      </c>
      <c r="M871">
        <v>0.00589601828526151</v>
      </c>
      <c r="N871">
        <v>-0.01712328043903205</v>
      </c>
      <c r="O871">
        <v>4.9</v>
      </c>
      <c r="P871" s="5">
        <v>180</v>
      </c>
      <c r="Q871">
        <v>0.003246885864663212</v>
      </c>
      <c r="R871">
        <v>-0.009429641246726782</v>
      </c>
      <c r="S871">
        <v>4.6</v>
      </c>
      <c r="T871" s="5">
        <v>180</v>
      </c>
      <c r="U871">
        <v>0.002513963801497536</v>
      </c>
      <c r="V871">
        <v>-0.007301081018392418</v>
      </c>
      <c r="W871">
        <v>4.5</v>
      </c>
      <c r="X871" s="5">
        <v>180</v>
      </c>
      <c r="Y871">
        <v>0.002403320027836306</v>
      </c>
      <c r="Z871">
        <v>-0.006979748167378371</v>
      </c>
      <c r="AA871">
        <v>-4.4</v>
      </c>
      <c r="AB871" s="5">
        <v>0</v>
      </c>
      <c r="AD871">
        <v>0.002403320027836306</v>
      </c>
      <c r="AE871">
        <v>-0.006979748167378371</v>
      </c>
      <c r="AF871">
        <v>-3</v>
      </c>
      <c r="AG871" t="s">
        <v>18</v>
      </c>
      <c r="AH871" t="s">
        <v>21</v>
      </c>
      <c r="AJ871">
        <v>8.977970181916191</v>
      </c>
      <c r="AK871">
        <v>-405.6204203292713</v>
      </c>
      <c r="AL871">
        <v>-4.4</v>
      </c>
      <c r="AM871">
        <v>0</v>
      </c>
    </row>
    <row r="872" spans="1:39">
      <c r="A872">
        <v>0.0163692285312148</v>
      </c>
      <c r="B872">
        <v>-0.04665614637773801</v>
      </c>
      <c r="C872">
        <v>0</v>
      </c>
      <c r="D872" s="5">
        <v>0</v>
      </c>
      <c r="E872">
        <v>0.02205843384607629</v>
      </c>
      <c r="F872">
        <v>-0.06287171789578587</v>
      </c>
      <c r="G872">
        <v>0</v>
      </c>
      <c r="H872" s="5">
        <v>0</v>
      </c>
      <c r="I872">
        <v>0.04053420656416865</v>
      </c>
      <c r="J872">
        <v>-0.1155320100246028</v>
      </c>
      <c r="K872">
        <v>0</v>
      </c>
      <c r="L872" s="5">
        <v>0</v>
      </c>
      <c r="M872">
        <v>0.006049207727063772</v>
      </c>
      <c r="N872">
        <v>-0.01724166295589534</v>
      </c>
      <c r="O872">
        <v>4.9</v>
      </c>
      <c r="P872" s="5">
        <v>180</v>
      </c>
      <c r="Q872">
        <v>0.003313500187775825</v>
      </c>
      <c r="R872">
        <v>-0.009444253862589236</v>
      </c>
      <c r="S872">
        <v>4.6</v>
      </c>
      <c r="T872" s="5">
        <v>180</v>
      </c>
      <c r="U872">
        <v>0.002561879036417615</v>
      </c>
      <c r="V872">
        <v>-0.007301957028532501</v>
      </c>
      <c r="W872">
        <v>4.5</v>
      </c>
      <c r="X872" s="5">
        <v>180</v>
      </c>
      <c r="Y872">
        <v>0.002448666479273801</v>
      </c>
      <c r="Z872">
        <v>-0.006979274647513301</v>
      </c>
      <c r="AA872">
        <v>-4.4</v>
      </c>
      <c r="AB872" s="5">
        <v>0</v>
      </c>
      <c r="AD872">
        <v>0.002448666479273801</v>
      </c>
      <c r="AE872">
        <v>-0.006979274647513301</v>
      </c>
      <c r="AF872">
        <v>-3</v>
      </c>
      <c r="AG872" t="s">
        <v>18</v>
      </c>
      <c r="AH872" t="s">
        <v>21</v>
      </c>
      <c r="AJ872">
        <v>11.95496900344676</v>
      </c>
      <c r="AK872">
        <v>-404.6261679634185</v>
      </c>
      <c r="AL872">
        <v>-4.4</v>
      </c>
      <c r="AM872">
        <v>0</v>
      </c>
    </row>
    <row r="873" spans="1:39">
      <c r="A873">
        <v>0.01636920813567287</v>
      </c>
      <c r="B873">
        <v>-0.04580136837319282</v>
      </c>
      <c r="C873">
        <v>0</v>
      </c>
      <c r="D873" s="5">
        <v>0</v>
      </c>
      <c r="E873">
        <v>0.02195472102304387</v>
      </c>
      <c r="F873">
        <v>-0.06142974399083714</v>
      </c>
      <c r="G873">
        <v>0</v>
      </c>
      <c r="H873" s="5">
        <v>0</v>
      </c>
      <c r="I873">
        <v>0.04109646533130038</v>
      </c>
      <c r="J873">
        <v>-0.1149887234540722</v>
      </c>
      <c r="K873">
        <v>0</v>
      </c>
      <c r="L873" s="5">
        <v>0</v>
      </c>
      <c r="M873">
        <v>0.006205172924586007</v>
      </c>
      <c r="N873">
        <v>-0.01736219666722708</v>
      </c>
      <c r="O873">
        <v>4.9</v>
      </c>
      <c r="P873" s="5">
        <v>180</v>
      </c>
      <c r="Q873">
        <v>0.003380590616697475</v>
      </c>
      <c r="R873">
        <v>-0.009458959460408587</v>
      </c>
      <c r="S873">
        <v>4.6</v>
      </c>
      <c r="T873" s="5">
        <v>180</v>
      </c>
      <c r="U873">
        <v>0.002610001701747488</v>
      </c>
      <c r="V873">
        <v>-0.007302836423460442</v>
      </c>
      <c r="W873">
        <v>4.5</v>
      </c>
      <c r="X873" s="5">
        <v>180</v>
      </c>
      <c r="Y873">
        <v>0.002494192161409017</v>
      </c>
      <c r="Z873">
        <v>-0.006978799037277227</v>
      </c>
      <c r="AA873">
        <v>-4.4</v>
      </c>
      <c r="AB873" s="5">
        <v>0</v>
      </c>
      <c r="AD873">
        <v>0.002494192161409017</v>
      </c>
      <c r="AE873">
        <v>-0.006978799037277227</v>
      </c>
      <c r="AF873">
        <v>-3</v>
      </c>
      <c r="AG873" t="s">
        <v>18</v>
      </c>
      <c r="AH873" t="s">
        <v>21</v>
      </c>
      <c r="AJ873">
        <v>14.94373898498091</v>
      </c>
      <c r="AK873">
        <v>-403.6279715249099</v>
      </c>
      <c r="AL873">
        <v>-4.4</v>
      </c>
      <c r="AM873">
        <v>0</v>
      </c>
    </row>
    <row r="874" spans="1:39">
      <c r="A874">
        <v>0.01636916646462729</v>
      </c>
      <c r="B874">
        <v>-0.0449739152368573</v>
      </c>
      <c r="C874">
        <v>0</v>
      </c>
      <c r="D874" s="5">
        <v>0</v>
      </c>
      <c r="E874">
        <v>0.02185554171714189</v>
      </c>
      <c r="F874">
        <v>-0.06004760735779581</v>
      </c>
      <c r="G874">
        <v>0</v>
      </c>
      <c r="H874" s="5">
        <v>0</v>
      </c>
      <c r="I874">
        <v>0.04165434914344141</v>
      </c>
      <c r="J874">
        <v>-0.1144443836936842</v>
      </c>
      <c r="K874">
        <v>0</v>
      </c>
      <c r="L874" s="5">
        <v>0</v>
      </c>
      <c r="M874">
        <v>0.006363992085377101</v>
      </c>
      <c r="N874">
        <v>-0.0174849245521615</v>
      </c>
      <c r="O874">
        <v>4.9</v>
      </c>
      <c r="P874" s="5">
        <v>180</v>
      </c>
      <c r="Q874">
        <v>0.003448170806509164</v>
      </c>
      <c r="R874">
        <v>-0.009473771429306554</v>
      </c>
      <c r="S874">
        <v>4.6</v>
      </c>
      <c r="T874" s="5">
        <v>180</v>
      </c>
      <c r="U874">
        <v>0.00265833527844747</v>
      </c>
      <c r="V874">
        <v>-0.007303716150874035</v>
      </c>
      <c r="W874">
        <v>4.5</v>
      </c>
      <c r="X874" s="5">
        <v>180</v>
      </c>
      <c r="Y874">
        <v>0.002539901154418784</v>
      </c>
      <c r="Z874">
        <v>-0.00697832106941233</v>
      </c>
      <c r="AA874">
        <v>-4.4</v>
      </c>
      <c r="AB874" s="5">
        <v>0</v>
      </c>
      <c r="AD874">
        <v>0.002539901154418784</v>
      </c>
      <c r="AE874">
        <v>-0.00697832106941233</v>
      </c>
      <c r="AF874">
        <v>-3</v>
      </c>
      <c r="AG874" t="s">
        <v>18</v>
      </c>
      <c r="AH874" t="s">
        <v>21</v>
      </c>
      <c r="AJ874">
        <v>17.94455276266663</v>
      </c>
      <c r="AK874">
        <v>-402.6257268544803</v>
      </c>
      <c r="AL874">
        <v>-4.4</v>
      </c>
      <c r="AM874">
        <v>0</v>
      </c>
    </row>
    <row r="875" spans="1:39">
      <c r="A875">
        <v>0.01636910682231806</v>
      </c>
      <c r="B875">
        <v>-0.0441724505172669</v>
      </c>
      <c r="C875">
        <v>0</v>
      </c>
      <c r="D875" s="5">
        <v>0</v>
      </c>
      <c r="E875">
        <v>0.02176052451305178</v>
      </c>
      <c r="F875">
        <v>-0.05872132809176903</v>
      </c>
      <c r="G875">
        <v>0</v>
      </c>
      <c r="H875" s="5">
        <v>0</v>
      </c>
      <c r="I875">
        <v>0.04220810590031609</v>
      </c>
      <c r="J875">
        <v>-0.1138996458112946</v>
      </c>
      <c r="K875">
        <v>0</v>
      </c>
      <c r="L875" s="5">
        <v>0</v>
      </c>
      <c r="M875">
        <v>0.006525759376960973</v>
      </c>
      <c r="N875">
        <v>-0.01760992742581285</v>
      </c>
      <c r="O875">
        <v>4.9</v>
      </c>
      <c r="P875" s="5">
        <v>180</v>
      </c>
      <c r="Q875">
        <v>0.003516243931308233</v>
      </c>
      <c r="R875">
        <v>-0.009488673557349152</v>
      </c>
      <c r="S875">
        <v>4.6</v>
      </c>
      <c r="T875" s="5">
        <v>180</v>
      </c>
      <c r="U875">
        <v>0.002706884121130403</v>
      </c>
      <c r="V875">
        <v>-0.007304595552738641</v>
      </c>
      <c r="W875">
        <v>4.5</v>
      </c>
      <c r="X875" s="5">
        <v>180</v>
      </c>
      <c r="Y875">
        <v>0.002585798019281654</v>
      </c>
      <c r="Z875">
        <v>-0.006977841631446484</v>
      </c>
      <c r="AA875">
        <v>-4.4</v>
      </c>
      <c r="AB875" s="5">
        <v>0</v>
      </c>
      <c r="AD875">
        <v>0.002585798019281654</v>
      </c>
      <c r="AE875">
        <v>-0.006977841631446484</v>
      </c>
      <c r="AF875">
        <v>-3</v>
      </c>
      <c r="AG875" t="s">
        <v>18</v>
      </c>
      <c r="AH875" t="s">
        <v>21</v>
      </c>
      <c r="AJ875">
        <v>20.95768990017535</v>
      </c>
      <c r="AK875">
        <v>-401.619395135083</v>
      </c>
      <c r="AL875">
        <v>-4.4</v>
      </c>
      <c r="AM875">
        <v>0</v>
      </c>
    </row>
    <row r="876" spans="1:39">
      <c r="A876">
        <v>0.01636900209411863</v>
      </c>
      <c r="B876">
        <v>-0.04339564326641759</v>
      </c>
      <c r="C876">
        <v>0</v>
      </c>
      <c r="D876" s="5">
        <v>0</v>
      </c>
      <c r="E876">
        <v>0.02166873629161279</v>
      </c>
      <c r="F876">
        <v>-0.05744569795630759</v>
      </c>
      <c r="G876">
        <v>0</v>
      </c>
      <c r="H876" s="5">
        <v>0</v>
      </c>
      <c r="I876">
        <v>0.0427576448131521</v>
      </c>
      <c r="J876">
        <v>-0.1133542222399994</v>
      </c>
      <c r="K876">
        <v>0</v>
      </c>
      <c r="L876" s="5">
        <v>0</v>
      </c>
      <c r="M876">
        <v>0.006690578684973376</v>
      </c>
      <c r="N876">
        <v>-0.01773730397183599</v>
      </c>
      <c r="O876">
        <v>4.9</v>
      </c>
      <c r="P876" s="5">
        <v>180</v>
      </c>
      <c r="Q876">
        <v>0.003584823916309397</v>
      </c>
      <c r="R876">
        <v>-0.009503678901781025</v>
      </c>
      <c r="S876">
        <v>4.6</v>
      </c>
      <c r="T876" s="5">
        <v>180</v>
      </c>
      <c r="U876">
        <v>0.002755654448914898</v>
      </c>
      <c r="V876">
        <v>-0.007305478778916749</v>
      </c>
      <c r="W876">
        <v>4.5</v>
      </c>
      <c r="X876" s="5">
        <v>180</v>
      </c>
      <c r="Y876">
        <v>0.002631886912164453</v>
      </c>
      <c r="Z876">
        <v>-0.006977360311956854</v>
      </c>
      <c r="AA876">
        <v>-4.4</v>
      </c>
      <c r="AB876" s="5">
        <v>0</v>
      </c>
      <c r="AD876">
        <v>0.002631886912164453</v>
      </c>
      <c r="AE876">
        <v>-0.006977360311956854</v>
      </c>
      <c r="AF876">
        <v>-3</v>
      </c>
      <c r="AG876" t="s">
        <v>18</v>
      </c>
      <c r="AH876" t="s">
        <v>21</v>
      </c>
      <c r="AJ876">
        <v>23.98343106797103</v>
      </c>
      <c r="AK876">
        <v>-400.6088611607693</v>
      </c>
      <c r="AL876">
        <v>-4.4</v>
      </c>
      <c r="AM876">
        <v>0</v>
      </c>
    </row>
    <row r="877" spans="1:39">
      <c r="A877">
        <v>0.01636903409066389</v>
      </c>
      <c r="B877">
        <v>-0.04264279170918853</v>
      </c>
      <c r="C877">
        <v>0</v>
      </c>
      <c r="D877" s="5">
        <v>0</v>
      </c>
      <c r="E877">
        <v>0.02158079942440323</v>
      </c>
      <c r="F877">
        <v>-0.05621990458786311</v>
      </c>
      <c r="G877">
        <v>0</v>
      </c>
      <c r="H877" s="5">
        <v>0</v>
      </c>
      <c r="I877">
        <v>0.04330298757096573</v>
      </c>
      <c r="J877">
        <v>-0.1128081393896944</v>
      </c>
      <c r="K877">
        <v>0</v>
      </c>
      <c r="L877" s="5">
        <v>0</v>
      </c>
      <c r="M877">
        <v>0.006858519302255653</v>
      </c>
      <c r="N877">
        <v>-0.01786705363429756</v>
      </c>
      <c r="O877">
        <v>4.9</v>
      </c>
      <c r="P877" s="5">
        <v>180</v>
      </c>
      <c r="Q877">
        <v>0.00365392133657873</v>
      </c>
      <c r="R877">
        <v>-0.009518790517172606</v>
      </c>
      <c r="S877">
        <v>4.6</v>
      </c>
      <c r="T877" s="5">
        <v>180</v>
      </c>
      <c r="U877">
        <v>0.002804648879267525</v>
      </c>
      <c r="V877">
        <v>-0.007306360125685554</v>
      </c>
      <c r="W877">
        <v>4.5</v>
      </c>
      <c r="X877" s="5">
        <v>180</v>
      </c>
      <c r="Y877">
        <v>0.002678172015269167</v>
      </c>
      <c r="Z877">
        <v>-0.006976876630346666</v>
      </c>
      <c r="AA877">
        <v>-4.4</v>
      </c>
      <c r="AB877" s="5">
        <v>0</v>
      </c>
      <c r="AD877">
        <v>0.002678172015269167</v>
      </c>
      <c r="AE877">
        <v>-0.006976876630346666</v>
      </c>
      <c r="AF877">
        <v>-3</v>
      </c>
      <c r="AG877" t="s">
        <v>18</v>
      </c>
      <c r="AH877" t="s">
        <v>21</v>
      </c>
      <c r="AJ877">
        <v>27.02206010937869</v>
      </c>
      <c r="AK877">
        <v>-399.5940046466081</v>
      </c>
      <c r="AL877">
        <v>-4.4</v>
      </c>
      <c r="AM877">
        <v>0</v>
      </c>
    </row>
    <row r="878" spans="1:39">
      <c r="A878">
        <v>0.01636912605302485</v>
      </c>
      <c r="B878">
        <v>-0.04191257300774565</v>
      </c>
      <c r="C878">
        <v>0</v>
      </c>
      <c r="D878" s="5">
        <v>0</v>
      </c>
      <c r="E878">
        <v>0.02149610477925563</v>
      </c>
      <c r="F878">
        <v>-0.05504002217492938</v>
      </c>
      <c r="G878">
        <v>0</v>
      </c>
      <c r="H878" s="5">
        <v>0</v>
      </c>
      <c r="I878">
        <v>0.04384391314398289</v>
      </c>
      <c r="J878">
        <v>-0.1122608015015481</v>
      </c>
      <c r="K878">
        <v>0</v>
      </c>
      <c r="L878" s="5">
        <v>0</v>
      </c>
      <c r="M878">
        <v>0.007029711736288894</v>
      </c>
      <c r="N878">
        <v>-0.01799933028899667</v>
      </c>
      <c r="O878">
        <v>4.9</v>
      </c>
      <c r="P878" s="5">
        <v>180</v>
      </c>
      <c r="Q878">
        <v>0.003723543130597273</v>
      </c>
      <c r="R878">
        <v>-0.009534001558978104</v>
      </c>
      <c r="S878">
        <v>4.6</v>
      </c>
      <c r="T878" s="5">
        <v>180</v>
      </c>
      <c r="U878">
        <v>0.002853873732886668</v>
      </c>
      <c r="V878">
        <v>-0.007307243575315787</v>
      </c>
      <c r="W878">
        <v>4.5</v>
      </c>
      <c r="X878" s="5">
        <v>180</v>
      </c>
      <c r="Y878">
        <v>0.002724657773181286</v>
      </c>
      <c r="Z878">
        <v>-0.006976390643560339</v>
      </c>
      <c r="AA878">
        <v>-4.4</v>
      </c>
      <c r="AB878" s="5">
        <v>0</v>
      </c>
      <c r="AD878">
        <v>0.002724657773181286</v>
      </c>
      <c r="AE878">
        <v>-0.006976390643560339</v>
      </c>
      <c r="AF878">
        <v>-3</v>
      </c>
      <c r="AG878" t="s">
        <v>18</v>
      </c>
      <c r="AH878" t="s">
        <v>21</v>
      </c>
      <c r="AJ878">
        <v>30.07386661631912</v>
      </c>
      <c r="AK878">
        <v>-398.5747349043863</v>
      </c>
      <c r="AL878">
        <v>-4.4</v>
      </c>
      <c r="AM878">
        <v>0</v>
      </c>
    </row>
    <row r="879" spans="1:39">
      <c r="A879">
        <v>0.016369171092355</v>
      </c>
      <c r="B879">
        <v>-0.04120367100887311</v>
      </c>
      <c r="C879">
        <v>0</v>
      </c>
      <c r="D879" s="5">
        <v>0</v>
      </c>
      <c r="E879">
        <v>0.02141444667070455</v>
      </c>
      <c r="F879">
        <v>-0.0539033901276076</v>
      </c>
      <c r="G879">
        <v>0</v>
      </c>
      <c r="H879" s="5">
        <v>0</v>
      </c>
      <c r="I879">
        <v>0.04438067912750038</v>
      </c>
      <c r="J879">
        <v>-0.111712858983674</v>
      </c>
      <c r="K879">
        <v>0</v>
      </c>
      <c r="L879" s="5">
        <v>0</v>
      </c>
      <c r="M879">
        <v>0.007204244382870936</v>
      </c>
      <c r="N879">
        <v>-0.01813416902691987</v>
      </c>
      <c r="O879">
        <v>4.9</v>
      </c>
      <c r="P879" s="5">
        <v>180</v>
      </c>
      <c r="Q879">
        <v>0.003793707720160228</v>
      </c>
      <c r="R879">
        <v>-0.009549334167464885</v>
      </c>
      <c r="S879">
        <v>4.6</v>
      </c>
      <c r="T879" s="5">
        <v>180</v>
      </c>
      <c r="U879">
        <v>0.002903332576322571</v>
      </c>
      <c r="V879">
        <v>-0.007308125721772792</v>
      </c>
      <c r="W879">
        <v>4.4</v>
      </c>
      <c r="X879" s="5">
        <v>180</v>
      </c>
      <c r="Y879">
        <v>0.002771348789341419</v>
      </c>
      <c r="Z879">
        <v>-0.00697590263566818</v>
      </c>
      <c r="AA879">
        <v>-4.4</v>
      </c>
      <c r="AB879" s="5">
        <v>0</v>
      </c>
      <c r="AD879">
        <v>0.002771348789341419</v>
      </c>
      <c r="AE879">
        <v>-0.00697590263566818</v>
      </c>
      <c r="AF879">
        <v>-3</v>
      </c>
      <c r="AG879" t="s">
        <v>18</v>
      </c>
      <c r="AH879" t="s">
        <v>21</v>
      </c>
      <c r="AJ879">
        <v>33.13914574961404</v>
      </c>
      <c r="AK879">
        <v>-397.5509727318704</v>
      </c>
      <c r="AL879">
        <v>-4.4</v>
      </c>
      <c r="AM879">
        <v>0</v>
      </c>
    </row>
    <row r="880" spans="1:39">
      <c r="A880">
        <v>0.0163690323114799</v>
      </c>
      <c r="B880">
        <v>-0.04051477667729048</v>
      </c>
      <c r="C880">
        <v>0</v>
      </c>
      <c r="D880" s="5">
        <v>0</v>
      </c>
      <c r="E880">
        <v>0.02133605931848635</v>
      </c>
      <c r="F880">
        <v>-0.05280859992289582</v>
      </c>
      <c r="G880">
        <v>0</v>
      </c>
      <c r="H880" s="5">
        <v>0</v>
      </c>
      <c r="I880">
        <v>0.04491330764295355</v>
      </c>
      <c r="J880">
        <v>-0.111164337290516</v>
      </c>
      <c r="K880">
        <v>0</v>
      </c>
      <c r="L880" s="5">
        <v>0</v>
      </c>
      <c r="M880">
        <v>0.00738223826243351</v>
      </c>
      <c r="N880">
        <v>-0.01827168087213595</v>
      </c>
      <c r="O880">
        <v>4.9</v>
      </c>
      <c r="P880" s="5">
        <v>180</v>
      </c>
      <c r="Q880">
        <v>0.003864414594728059</v>
      </c>
      <c r="R880">
        <v>-0.009564761759561485</v>
      </c>
      <c r="S880">
        <v>4.6</v>
      </c>
      <c r="T880" s="5">
        <v>180</v>
      </c>
      <c r="U880">
        <v>0.002953032847257859</v>
      </c>
      <c r="V880">
        <v>-0.007309012777954422</v>
      </c>
      <c r="W880">
        <v>4.4</v>
      </c>
      <c r="X880" s="5">
        <v>180</v>
      </c>
      <c r="Y880">
        <v>0.002818249467609778</v>
      </c>
      <c r="Z880">
        <v>-0.006975412206928439</v>
      </c>
      <c r="AA880">
        <v>-4.4</v>
      </c>
      <c r="AB880" s="5">
        <v>0</v>
      </c>
      <c r="AD880">
        <v>0.002818249467609778</v>
      </c>
      <c r="AE880">
        <v>-0.006975412206928439</v>
      </c>
      <c r="AF880">
        <v>-3</v>
      </c>
      <c r="AG880" t="s">
        <v>18</v>
      </c>
      <c r="AH880" t="s">
        <v>21</v>
      </c>
      <c r="AJ880">
        <v>36.21819413774313</v>
      </c>
      <c r="AK880">
        <v>-396.5225984257651</v>
      </c>
      <c r="AL880">
        <v>-4.4</v>
      </c>
      <c r="AM880">
        <v>0</v>
      </c>
    </row>
    <row r="881" spans="1:39">
      <c r="A881">
        <v>0.01636905027869985</v>
      </c>
      <c r="B881">
        <v>-0.03984582352069735</v>
      </c>
      <c r="C881">
        <v>0</v>
      </c>
      <c r="D881" s="5">
        <v>0</v>
      </c>
      <c r="E881">
        <v>0.02125987735180506</v>
      </c>
      <c r="F881">
        <v>-0.05175115883992381</v>
      </c>
      <c r="G881">
        <v>0</v>
      </c>
      <c r="H881" s="5">
        <v>0</v>
      </c>
      <c r="I881">
        <v>0.0454418209409078</v>
      </c>
      <c r="J881">
        <v>-0.1106152615357693</v>
      </c>
      <c r="K881">
        <v>0</v>
      </c>
      <c r="L881" s="5">
        <v>0</v>
      </c>
      <c r="M881">
        <v>0.007563801686487044</v>
      </c>
      <c r="N881">
        <v>-0.01841193606311374</v>
      </c>
      <c r="O881">
        <v>4.9</v>
      </c>
      <c r="P881" s="5">
        <v>180</v>
      </c>
      <c r="Q881">
        <v>0.003935682537990618</v>
      </c>
      <c r="R881">
        <v>-0.009580306075931988</v>
      </c>
      <c r="S881">
        <v>4.6</v>
      </c>
      <c r="T881" s="5">
        <v>180</v>
      </c>
      <c r="U881">
        <v>0.003002976225824713</v>
      </c>
      <c r="V881">
        <v>-0.00730989634058142</v>
      </c>
      <c r="W881">
        <v>4.4</v>
      </c>
      <c r="X881" s="5">
        <v>180</v>
      </c>
      <c r="Y881">
        <v>0.00286536473692412</v>
      </c>
      <c r="Z881">
        <v>-0.006974920089192633</v>
      </c>
      <c r="AA881">
        <v>-4.4</v>
      </c>
      <c r="AB881" s="5">
        <v>0</v>
      </c>
      <c r="AD881">
        <v>0.00286536473692412</v>
      </c>
      <c r="AE881">
        <v>-0.006974920089192633</v>
      </c>
      <c r="AF881">
        <v>-3</v>
      </c>
      <c r="AG881" t="s">
        <v>18</v>
      </c>
      <c r="AH881" t="s">
        <v>21</v>
      </c>
      <c r="AJ881">
        <v>39.31131872626449</v>
      </c>
      <c r="AK881">
        <v>-395.4895551670243</v>
      </c>
      <c r="AL881">
        <v>-4.4</v>
      </c>
      <c r="AM881">
        <v>0</v>
      </c>
    </row>
    <row r="882" spans="1:39">
      <c r="A882">
        <v>0.01636904999378034</v>
      </c>
      <c r="B882">
        <v>-0.03919550911580433</v>
      </c>
      <c r="C882">
        <v>0</v>
      </c>
      <c r="D882" s="5">
        <v>0</v>
      </c>
      <c r="E882">
        <v>0.02118679059907242</v>
      </c>
      <c r="F882">
        <v>-0.05073153569548101</v>
      </c>
      <c r="G882">
        <v>0</v>
      </c>
      <c r="H882" s="5">
        <v>0</v>
      </c>
      <c r="I882">
        <v>0.04596598413573755</v>
      </c>
      <c r="J882">
        <v>-0.1100650404815054</v>
      </c>
      <c r="K882">
        <v>0</v>
      </c>
      <c r="L882" s="5">
        <v>0</v>
      </c>
      <c r="M882">
        <v>0.007749061265335713</v>
      </c>
      <c r="N882">
        <v>-0.01855504147032346</v>
      </c>
      <c r="O882">
        <v>4.9</v>
      </c>
      <c r="P882" s="5">
        <v>180</v>
      </c>
      <c r="Q882">
        <v>0.004007518873397721</v>
      </c>
      <c r="R882">
        <v>-0.009595959606312026</v>
      </c>
      <c r="S882">
        <v>4.6</v>
      </c>
      <c r="T882" s="5">
        <v>180</v>
      </c>
      <c r="U882">
        <v>0.003053170271373713</v>
      </c>
      <c r="V882">
        <v>-0.007310782436928332</v>
      </c>
      <c r="W882">
        <v>4.4</v>
      </c>
      <c r="X882" s="5">
        <v>180</v>
      </c>
      <c r="Y882">
        <v>0.002912698829288247</v>
      </c>
      <c r="Z882">
        <v>-0.006974425122920305</v>
      </c>
      <c r="AA882">
        <v>-4.4</v>
      </c>
      <c r="AB882" s="5">
        <v>0</v>
      </c>
      <c r="AD882">
        <v>0.002912698829288247</v>
      </c>
      <c r="AE882">
        <v>-0.006974425122920305</v>
      </c>
      <c r="AF882">
        <v>-3</v>
      </c>
      <c r="AG882" t="s">
        <v>18</v>
      </c>
      <c r="AH882" t="s">
        <v>21</v>
      </c>
      <c r="AJ882">
        <v>42.41882103939315</v>
      </c>
      <c r="AK882">
        <v>-394.4516771906892</v>
      </c>
      <c r="AL882">
        <v>-4.4</v>
      </c>
      <c r="AM882">
        <v>0</v>
      </c>
    </row>
    <row r="883" spans="1:39">
      <c r="A883">
        <v>0.01636908757957559</v>
      </c>
      <c r="B883">
        <v>-0.03856315370071939</v>
      </c>
      <c r="C883">
        <v>0</v>
      </c>
      <c r="D883" s="5">
        <v>0</v>
      </c>
      <c r="E883">
        <v>0.02111613601971097</v>
      </c>
      <c r="F883">
        <v>-0.0497464989990923</v>
      </c>
      <c r="G883">
        <v>0</v>
      </c>
      <c r="H883" s="5">
        <v>0</v>
      </c>
      <c r="I883">
        <v>0.04648606982840638</v>
      </c>
      <c r="J883">
        <v>-0.1095143175830994</v>
      </c>
      <c r="K883">
        <v>0</v>
      </c>
      <c r="L883" s="5">
        <v>0</v>
      </c>
      <c r="M883">
        <v>0.007938146700235463</v>
      </c>
      <c r="N883">
        <v>-0.01870110168400575</v>
      </c>
      <c r="O883">
        <v>4.9</v>
      </c>
      <c r="P883" s="5">
        <v>180</v>
      </c>
      <c r="Q883">
        <v>0.004079938998357815</v>
      </c>
      <c r="R883">
        <v>-0.009611733941697858</v>
      </c>
      <c r="S883">
        <v>4.6</v>
      </c>
      <c r="T883" s="5">
        <v>180</v>
      </c>
      <c r="U883">
        <v>0.0031036206907669</v>
      </c>
      <c r="V883">
        <v>-0.007311672146962757</v>
      </c>
      <c r="W883">
        <v>4.4</v>
      </c>
      <c r="X883" s="5">
        <v>180</v>
      </c>
      <c r="Y883">
        <v>0.002960256881999856</v>
      </c>
      <c r="Z883">
        <v>-0.006973928178905413</v>
      </c>
      <c r="AA883">
        <v>-4.4</v>
      </c>
      <c r="AB883" s="5">
        <v>0</v>
      </c>
      <c r="AD883">
        <v>0.002960256881999856</v>
      </c>
      <c r="AE883">
        <v>-0.006973928178905413</v>
      </c>
      <c r="AF883">
        <v>-3</v>
      </c>
      <c r="AG883" t="s">
        <v>18</v>
      </c>
      <c r="AH883" t="s">
        <v>21</v>
      </c>
      <c r="AJ883">
        <v>45.54101870383764</v>
      </c>
      <c r="AK883">
        <v>-393.4089123423977</v>
      </c>
      <c r="AL883">
        <v>-4.4</v>
      </c>
      <c r="AM883">
        <v>0</v>
      </c>
    </row>
    <row r="884" spans="1:39">
      <c r="A884">
        <v>0.01636920386234901</v>
      </c>
      <c r="B884">
        <v>-0.0379480799878319</v>
      </c>
      <c r="C884">
        <v>0</v>
      </c>
      <c r="D884" s="5">
        <v>0</v>
      </c>
      <c r="E884">
        <v>0.02104770572221208</v>
      </c>
      <c r="F884">
        <v>-0.04879406640807964</v>
      </c>
      <c r="G884">
        <v>0</v>
      </c>
      <c r="H884" s="5">
        <v>0</v>
      </c>
      <c r="I884">
        <v>0.04700183625009949</v>
      </c>
      <c r="J884">
        <v>-0.1089625040162337</v>
      </c>
      <c r="K884">
        <v>0</v>
      </c>
      <c r="L884" s="5">
        <v>0</v>
      </c>
      <c r="M884">
        <v>0.008131190753617573</v>
      </c>
      <c r="N884">
        <v>-0.01885021896662477</v>
      </c>
      <c r="O884">
        <v>4.9</v>
      </c>
      <c r="P884" s="5">
        <v>180</v>
      </c>
      <c r="Q884">
        <v>0.004152954546784135</v>
      </c>
      <c r="R884">
        <v>-0.009627630803088986</v>
      </c>
      <c r="S884">
        <v>4.6</v>
      </c>
      <c r="T884" s="5">
        <v>180</v>
      </c>
      <c r="U884">
        <v>0.003154331196969213</v>
      </c>
      <c r="V884">
        <v>-0.007312561660132196</v>
      </c>
      <c r="W884">
        <v>4.4</v>
      </c>
      <c r="X884" s="5">
        <v>180</v>
      </c>
      <c r="Y884">
        <v>0.003008043319453388</v>
      </c>
      <c r="Z884">
        <v>-0.006973428240822207</v>
      </c>
      <c r="AA884">
        <v>-4.4</v>
      </c>
      <c r="AB884" s="5">
        <v>0</v>
      </c>
      <c r="AD884">
        <v>0.003008043319453388</v>
      </c>
      <c r="AE884">
        <v>-0.006973428240822207</v>
      </c>
      <c r="AF884">
        <v>-3</v>
      </c>
      <c r="AG884" t="s">
        <v>18</v>
      </c>
      <c r="AH884" t="s">
        <v>21</v>
      </c>
      <c r="AJ884">
        <v>48.67822278936589</v>
      </c>
      <c r="AK884">
        <v>-392.3611001406292</v>
      </c>
      <c r="AL884">
        <v>-4.4</v>
      </c>
      <c r="AM884">
        <v>0</v>
      </c>
    </row>
    <row r="885" spans="1:39">
      <c r="A885">
        <v>0.01636915645288842</v>
      </c>
      <c r="B885">
        <v>-0.03734900195565017</v>
      </c>
      <c r="C885">
        <v>0</v>
      </c>
      <c r="D885" s="5">
        <v>0</v>
      </c>
      <c r="E885">
        <v>0.02098151498390447</v>
      </c>
      <c r="F885">
        <v>-0.04787287887569028</v>
      </c>
      <c r="G885">
        <v>0</v>
      </c>
      <c r="H885" s="5">
        <v>0</v>
      </c>
      <c r="I885">
        <v>0.04751356344752865</v>
      </c>
      <c r="J885">
        <v>-0.1084102396619541</v>
      </c>
      <c r="K885">
        <v>0</v>
      </c>
      <c r="L885" s="5">
        <v>0</v>
      </c>
      <c r="M885">
        <v>0.008328312470406201</v>
      </c>
      <c r="N885">
        <v>-0.01900245499147757</v>
      </c>
      <c r="O885">
        <v>4.9</v>
      </c>
      <c r="P885" s="5">
        <v>180</v>
      </c>
      <c r="Q885">
        <v>0.004226577294075895</v>
      </c>
      <c r="R885">
        <v>-0.009643651710243886</v>
      </c>
      <c r="S885">
        <v>4.6</v>
      </c>
      <c r="T885" s="5">
        <v>180</v>
      </c>
      <c r="U885">
        <v>0.003205307555738488</v>
      </c>
      <c r="V885">
        <v>-0.007313451888146178</v>
      </c>
      <c r="W885">
        <v>4.4</v>
      </c>
      <c r="X885" s="5">
        <v>180</v>
      </c>
      <c r="Y885">
        <v>0.003056063369989513</v>
      </c>
      <c r="Z885">
        <v>-0.006972926009402788</v>
      </c>
      <c r="AA885">
        <v>-4.4</v>
      </c>
      <c r="AB885" s="5">
        <v>0</v>
      </c>
      <c r="AD885">
        <v>0.003056063369989513</v>
      </c>
      <c r="AE885">
        <v>-0.006972926009402788</v>
      </c>
      <c r="AF885">
        <v>-3</v>
      </c>
      <c r="AG885" t="s">
        <v>18</v>
      </c>
      <c r="AH885" t="s">
        <v>21</v>
      </c>
      <c r="AJ885">
        <v>51.83076049200557</v>
      </c>
      <c r="AK885">
        <v>-391.3081753701896</v>
      </c>
      <c r="AL885">
        <v>-4.4</v>
      </c>
      <c r="AM885">
        <v>0</v>
      </c>
    </row>
    <row r="886" spans="1:39">
      <c r="A886">
        <v>0.01636921661865937</v>
      </c>
      <c r="B886">
        <v>-0.03676586248551302</v>
      </c>
      <c r="C886">
        <v>0</v>
      </c>
      <c r="D886" s="5">
        <v>0</v>
      </c>
      <c r="E886">
        <v>0.02091754869541288</v>
      </c>
      <c r="F886">
        <v>-0.04698158358982956</v>
      </c>
      <c r="G886">
        <v>0</v>
      </c>
      <c r="H886" s="5">
        <v>0</v>
      </c>
      <c r="I886">
        <v>0.04802113855485404</v>
      </c>
      <c r="J886">
        <v>-0.1078572431189519</v>
      </c>
      <c r="K886">
        <v>0</v>
      </c>
      <c r="L886" s="5">
        <v>0</v>
      </c>
      <c r="M886">
        <v>0.008529683918430281</v>
      </c>
      <c r="N886">
        <v>-0.01915798375057385</v>
      </c>
      <c r="O886">
        <v>4.9</v>
      </c>
      <c r="P886" s="5">
        <v>180</v>
      </c>
      <c r="Q886">
        <v>0.004300810669429007</v>
      </c>
      <c r="R886">
        <v>-0.009659778921137169</v>
      </c>
      <c r="S886">
        <v>4.6</v>
      </c>
      <c r="T886" s="5">
        <v>180</v>
      </c>
      <c r="U886">
        <v>0.003256555602526464</v>
      </c>
      <c r="V886">
        <v>-0.007314343639538249</v>
      </c>
      <c r="W886">
        <v>4.4</v>
      </c>
      <c r="X886" s="5">
        <v>180</v>
      </c>
      <c r="Y886">
        <v>0.003104322056403906</v>
      </c>
      <c r="Z886">
        <v>-0.006972421496725141</v>
      </c>
      <c r="AA886">
        <v>-4.4</v>
      </c>
      <c r="AB886" s="5">
        <v>0</v>
      </c>
      <c r="AD886">
        <v>0.003104322056403906</v>
      </c>
      <c r="AE886">
        <v>-0.006972421496725141</v>
      </c>
      <c r="AF886">
        <v>-3</v>
      </c>
      <c r="AG886" t="s">
        <v>18</v>
      </c>
      <c r="AH886" t="s">
        <v>21</v>
      </c>
      <c r="AJ886">
        <v>54.99896018804631</v>
      </c>
      <c r="AK886">
        <v>-390.2500321247184</v>
      </c>
      <c r="AL886">
        <v>-4.4</v>
      </c>
      <c r="AM886">
        <v>0</v>
      </c>
    </row>
    <row r="887" spans="1:39">
      <c r="A887">
        <v>0.01636910459160118</v>
      </c>
      <c r="B887">
        <v>-0.03619738481558988</v>
      </c>
      <c r="C887">
        <v>0</v>
      </c>
      <c r="D887" s="5">
        <v>0</v>
      </c>
      <c r="E887">
        <v>0.02085576148372854</v>
      </c>
      <c r="F887">
        <v>-0.04611883440686324</v>
      </c>
      <c r="G887">
        <v>0</v>
      </c>
      <c r="H887" s="5">
        <v>0</v>
      </c>
      <c r="I887">
        <v>0.04852444172806099</v>
      </c>
      <c r="J887">
        <v>-0.1073032358222887</v>
      </c>
      <c r="K887">
        <v>0</v>
      </c>
      <c r="L887" s="5">
        <v>0</v>
      </c>
      <c r="M887">
        <v>0.008735430333606509</v>
      </c>
      <c r="N887">
        <v>-0.01931686193010034</v>
      </c>
      <c r="O887">
        <v>4.9</v>
      </c>
      <c r="P887" s="5">
        <v>180</v>
      </c>
      <c r="Q887">
        <v>0.004375683583322401</v>
      </c>
      <c r="R887">
        <v>-0.009676051711346972</v>
      </c>
      <c r="S887">
        <v>4.6</v>
      </c>
      <c r="T887" s="5">
        <v>180</v>
      </c>
      <c r="U887">
        <v>0.003308081241189211</v>
      </c>
      <c r="V887">
        <v>-0.007315237618433903</v>
      </c>
      <c r="W887">
        <v>4.4</v>
      </c>
      <c r="X887" s="5">
        <v>180</v>
      </c>
      <c r="Y887">
        <v>0.003152824446109731</v>
      </c>
      <c r="Z887">
        <v>-0.006971914626923991</v>
      </c>
      <c r="AA887">
        <v>-4.4</v>
      </c>
      <c r="AB887" s="5">
        <v>0</v>
      </c>
      <c r="AD887">
        <v>0.003152824446109731</v>
      </c>
      <c r="AE887">
        <v>-0.006971914626923991</v>
      </c>
      <c r="AF887">
        <v>-3</v>
      </c>
      <c r="AG887" t="s">
        <v>18</v>
      </c>
      <c r="AH887" t="s">
        <v>21</v>
      </c>
      <c r="AJ887">
        <v>58.18315504115543</v>
      </c>
      <c r="AK887">
        <v>-389.1865577960934</v>
      </c>
      <c r="AL887">
        <v>-4.4</v>
      </c>
      <c r="AM887">
        <v>0</v>
      </c>
    </row>
    <row r="888" spans="1:39">
      <c r="A888">
        <v>0.01636906861137135</v>
      </c>
      <c r="B888">
        <v>-0.03564351528377432</v>
      </c>
      <c r="C888">
        <v>0</v>
      </c>
      <c r="D888" s="5">
        <v>0</v>
      </c>
      <c r="E888">
        <v>0.02079552063331824</v>
      </c>
      <c r="F888">
        <v>-0.04528207897013792</v>
      </c>
      <c r="G888">
        <v>0</v>
      </c>
      <c r="H888" s="5">
        <v>0</v>
      </c>
      <c r="I888">
        <v>0.04902390339487927</v>
      </c>
      <c r="J888">
        <v>-0.1067491554596927</v>
      </c>
      <c r="K888">
        <v>0</v>
      </c>
      <c r="L888" s="5">
        <v>0</v>
      </c>
      <c r="M888">
        <v>0.008945731239454116</v>
      </c>
      <c r="N888">
        <v>-0.01947925784467144</v>
      </c>
      <c r="O888">
        <v>4.9</v>
      </c>
      <c r="P888" s="5">
        <v>180</v>
      </c>
      <c r="Q888">
        <v>0.004451195493132646</v>
      </c>
      <c r="R888">
        <v>-0.009692442395917673</v>
      </c>
      <c r="S888">
        <v>4.5</v>
      </c>
      <c r="T888" s="5">
        <v>180</v>
      </c>
      <c r="U888">
        <v>0.003359888266092275</v>
      </c>
      <c r="V888">
        <v>-0.007316129683825737</v>
      </c>
      <c r="W888">
        <v>4.4</v>
      </c>
      <c r="X888" s="5">
        <v>180</v>
      </c>
      <c r="Y888">
        <v>0.003201575377983034</v>
      </c>
      <c r="Z888">
        <v>-0.006971404642901893</v>
      </c>
      <c r="AA888">
        <v>-4.4</v>
      </c>
      <c r="AB888" s="5">
        <v>0</v>
      </c>
      <c r="AD888">
        <v>0.003201575377983034</v>
      </c>
      <c r="AE888">
        <v>-0.006971404642901893</v>
      </c>
      <c r="AF888">
        <v>-3</v>
      </c>
      <c r="AG888" t="s">
        <v>18</v>
      </c>
      <c r="AH888" t="s">
        <v>21</v>
      </c>
      <c r="AJ888">
        <v>61.38367773326718</v>
      </c>
      <c r="AK888">
        <v>-388.1176000590402</v>
      </c>
      <c r="AL888">
        <v>-4.4</v>
      </c>
      <c r="AM888">
        <v>0</v>
      </c>
    </row>
    <row r="889" spans="1:39">
      <c r="A889">
        <v>0.01636907394632032</v>
      </c>
      <c r="B889">
        <v>-0.03510359236021662</v>
      </c>
      <c r="C889">
        <v>0</v>
      </c>
      <c r="D889" s="5">
        <v>0</v>
      </c>
      <c r="E889">
        <v>0.0207372637414061</v>
      </c>
      <c r="F889">
        <v>-0.04447120560587731</v>
      </c>
      <c r="G889">
        <v>0</v>
      </c>
      <c r="H889" s="5">
        <v>0</v>
      </c>
      <c r="I889">
        <v>0.04951898784076471</v>
      </c>
      <c r="J889">
        <v>-0.1061938121211485</v>
      </c>
      <c r="K889">
        <v>0</v>
      </c>
      <c r="L889" s="5">
        <v>0</v>
      </c>
      <c r="M889">
        <v>0.00916075319266435</v>
      </c>
      <c r="N889">
        <v>-0.01964529861874872</v>
      </c>
      <c r="O889">
        <v>4.9</v>
      </c>
      <c r="P889" s="5">
        <v>180</v>
      </c>
      <c r="Q889">
        <v>0.004527362957910497</v>
      </c>
      <c r="R889">
        <v>-0.00970896119489768</v>
      </c>
      <c r="S889">
        <v>4.5</v>
      </c>
      <c r="T889" s="5">
        <v>180</v>
      </c>
      <c r="U889">
        <v>0.003411984835486403</v>
      </c>
      <c r="V889">
        <v>-0.007317025092374254</v>
      </c>
      <c r="W889">
        <v>4.4</v>
      </c>
      <c r="X889" s="5">
        <v>180</v>
      </c>
      <c r="Y889">
        <v>0.00325058027060793</v>
      </c>
      <c r="Z889">
        <v>-0.006970891885990536</v>
      </c>
      <c r="AA889">
        <v>-4.4</v>
      </c>
      <c r="AB889" s="5">
        <v>0</v>
      </c>
      <c r="AD889">
        <v>0.00325058027060793</v>
      </c>
      <c r="AE889">
        <v>-0.006970891885990536</v>
      </c>
      <c r="AF889">
        <v>-3</v>
      </c>
      <c r="AG889" t="s">
        <v>18</v>
      </c>
      <c r="AH889" t="s">
        <v>21</v>
      </c>
      <c r="AJ889">
        <v>64.60087554226305</v>
      </c>
      <c r="AK889">
        <v>-387.0430661421747</v>
      </c>
      <c r="AL889">
        <v>-4.4</v>
      </c>
      <c r="AM889">
        <v>0</v>
      </c>
    </row>
    <row r="890" spans="1:39">
      <c r="A890">
        <v>0.01636907093393562</v>
      </c>
      <c r="B890">
        <v>-0.03457695828863998</v>
      </c>
      <c r="C890">
        <v>0</v>
      </c>
      <c r="D890" s="5">
        <v>0</v>
      </c>
      <c r="E890">
        <v>0.02068085548961492</v>
      </c>
      <c r="F890">
        <v>-0.04368489088500022</v>
      </c>
      <c r="G890">
        <v>0</v>
      </c>
      <c r="H890" s="5">
        <v>0</v>
      </c>
      <c r="I890">
        <v>0.05001013105159172</v>
      </c>
      <c r="J890">
        <v>-0.1056381405126304</v>
      </c>
      <c r="K890">
        <v>0</v>
      </c>
      <c r="L890" s="5">
        <v>0</v>
      </c>
      <c r="M890">
        <v>0.009380648639566178</v>
      </c>
      <c r="N890">
        <v>-0.01981507063166489</v>
      </c>
      <c r="O890">
        <v>4.9</v>
      </c>
      <c r="P890" s="5">
        <v>180</v>
      </c>
      <c r="Q890">
        <v>0.004604198422786004</v>
      </c>
      <c r="R890">
        <v>-0.009725608585839107</v>
      </c>
      <c r="S890">
        <v>4.5</v>
      </c>
      <c r="T890" s="5">
        <v>180</v>
      </c>
      <c r="U890">
        <v>0.003464374819184228</v>
      </c>
      <c r="V890">
        <v>-0.007317919514345165</v>
      </c>
      <c r="W890">
        <v>4.4</v>
      </c>
      <c r="X890" s="5">
        <v>180</v>
      </c>
      <c r="Y890">
        <v>0.003299844597697368</v>
      </c>
      <c r="Z890">
        <v>-0.006970376600728865</v>
      </c>
      <c r="AA890">
        <v>-4.4</v>
      </c>
      <c r="AB890" s="5">
        <v>0</v>
      </c>
      <c r="AD890">
        <v>0.003299844597697368</v>
      </c>
      <c r="AE890">
        <v>-0.006970376600728865</v>
      </c>
      <c r="AF890">
        <v>-3</v>
      </c>
      <c r="AG890" t="s">
        <v>18</v>
      </c>
      <c r="AH890" t="s">
        <v>21</v>
      </c>
      <c r="AJ890">
        <v>67.83510140912639</v>
      </c>
      <c r="AK890">
        <v>-385.9628557700577</v>
      </c>
      <c r="AL890">
        <v>-4.4</v>
      </c>
      <c r="AM890">
        <v>0</v>
      </c>
    </row>
    <row r="891" spans="1:39">
      <c r="A891">
        <v>0.01636928419899975</v>
      </c>
      <c r="B891">
        <v>-0.03406356100218329</v>
      </c>
      <c r="C891">
        <v>0</v>
      </c>
      <c r="D891" s="5">
        <v>0</v>
      </c>
      <c r="E891">
        <v>0.02062613083889366</v>
      </c>
      <c r="F891">
        <v>-0.04292181976488629</v>
      </c>
      <c r="G891">
        <v>0</v>
      </c>
      <c r="H891" s="5">
        <v>0</v>
      </c>
      <c r="I891">
        <v>0.05049692278162432</v>
      </c>
      <c r="J891">
        <v>-0.1050812600406502</v>
      </c>
      <c r="K891">
        <v>0</v>
      </c>
      <c r="L891" s="5">
        <v>0</v>
      </c>
      <c r="M891">
        <v>0.00960562706797757</v>
      </c>
      <c r="N891">
        <v>-0.01998877040782705</v>
      </c>
      <c r="O891">
        <v>4.9</v>
      </c>
      <c r="P891" s="5">
        <v>180</v>
      </c>
      <c r="Q891">
        <v>0.004681723494801645</v>
      </c>
      <c r="R891">
        <v>-0.009742403633646696</v>
      </c>
      <c r="S891">
        <v>4.5</v>
      </c>
      <c r="T891" s="5">
        <v>180</v>
      </c>
      <c r="U891">
        <v>0.003517066558496994</v>
      </c>
      <c r="V891">
        <v>-0.00731881796465003</v>
      </c>
      <c r="W891">
        <v>4.4</v>
      </c>
      <c r="X891" s="5">
        <v>180</v>
      </c>
      <c r="Y891">
        <v>0.003349373604514585</v>
      </c>
      <c r="Z891">
        <v>-0.006969858346246853</v>
      </c>
      <c r="AA891">
        <v>-4.4</v>
      </c>
      <c r="AB891" s="5">
        <v>0</v>
      </c>
      <c r="AD891">
        <v>0.003349373604514585</v>
      </c>
      <c r="AE891">
        <v>-0.006969858346246853</v>
      </c>
      <c r="AF891">
        <v>-3</v>
      </c>
      <c r="AG891" t="s">
        <v>18</v>
      </c>
      <c r="AH891" t="s">
        <v>21</v>
      </c>
      <c r="AJ891">
        <v>71.08670788755174</v>
      </c>
      <c r="AK891">
        <v>-384.8768286749605</v>
      </c>
      <c r="AL891">
        <v>-4.4</v>
      </c>
      <c r="AM891">
        <v>0</v>
      </c>
    </row>
    <row r="892" spans="1:39">
      <c r="A892">
        <v>0.0163690596265344</v>
      </c>
      <c r="B892">
        <v>-0.03356154583532404</v>
      </c>
      <c r="C892">
        <v>0</v>
      </c>
      <c r="D892" s="5">
        <v>0</v>
      </c>
      <c r="E892">
        <v>0.02057289517735529</v>
      </c>
      <c r="F892">
        <v>-0.04218068601453973</v>
      </c>
      <c r="G892">
        <v>0</v>
      </c>
      <c r="H892" s="5">
        <v>0</v>
      </c>
      <c r="I892">
        <v>0.05097980983607398</v>
      </c>
      <c r="J892">
        <v>-0.1045240999498845</v>
      </c>
      <c r="K892">
        <v>0</v>
      </c>
      <c r="L892" s="5">
        <v>0</v>
      </c>
      <c r="M892">
        <v>0.009835866798586831</v>
      </c>
      <c r="N892">
        <v>-0.02016651548240483</v>
      </c>
      <c r="O892">
        <v>4.9</v>
      </c>
      <c r="P892" s="5">
        <v>180</v>
      </c>
      <c r="Q892">
        <v>0.004759942051016392</v>
      </c>
      <c r="R892">
        <v>-0.009759327472893745</v>
      </c>
      <c r="S892">
        <v>4.5</v>
      </c>
      <c r="T892" s="5">
        <v>180</v>
      </c>
      <c r="U892">
        <v>0.003570063993595835</v>
      </c>
      <c r="V892">
        <v>-0.007319715920753465</v>
      </c>
      <c r="W892">
        <v>4.4</v>
      </c>
      <c r="X892" s="5">
        <v>180</v>
      </c>
      <c r="Y892">
        <v>0.003399173146941041</v>
      </c>
      <c r="Z892">
        <v>-0.006969337761366403</v>
      </c>
      <c r="AA892">
        <v>-4.4</v>
      </c>
      <c r="AB892" s="5">
        <v>0</v>
      </c>
      <c r="AD892">
        <v>0.003399173146941041</v>
      </c>
      <c r="AE892">
        <v>-0.006969337761366403</v>
      </c>
      <c r="AF892">
        <v>-3</v>
      </c>
      <c r="AG892" t="s">
        <v>18</v>
      </c>
      <c r="AH892" t="s">
        <v>21</v>
      </c>
      <c r="AJ892">
        <v>74.35606454760361</v>
      </c>
      <c r="AK892">
        <v>-383.7849022604933</v>
      </c>
      <c r="AL892">
        <v>-4.4</v>
      </c>
      <c r="AM892">
        <v>0</v>
      </c>
    </row>
    <row r="893" spans="1:39">
      <c r="A893">
        <v>0.01636918109145727</v>
      </c>
      <c r="B893">
        <v>-0.03307206759951934</v>
      </c>
      <c r="C893">
        <v>0</v>
      </c>
      <c r="D893" s="5">
        <v>0</v>
      </c>
      <c r="E893">
        <v>0.02052122060306829</v>
      </c>
      <c r="F893">
        <v>-0.04146079093495472</v>
      </c>
      <c r="G893">
        <v>0</v>
      </c>
      <c r="H893" s="5">
        <v>0</v>
      </c>
      <c r="I893">
        <v>0.05145851978693725</v>
      </c>
      <c r="J893">
        <v>-0.1039660833035164</v>
      </c>
      <c r="K893">
        <v>0</v>
      </c>
      <c r="L893" s="5">
        <v>0</v>
      </c>
      <c r="M893">
        <v>0.01007156827719746</v>
      </c>
      <c r="N893">
        <v>-0.02034845757009068</v>
      </c>
      <c r="O893">
        <v>4.9</v>
      </c>
      <c r="P893" s="5">
        <v>180</v>
      </c>
      <c r="Q893">
        <v>0.004838876159656297</v>
      </c>
      <c r="R893">
        <v>-0.009776398621515206</v>
      </c>
      <c r="S893">
        <v>4.5</v>
      </c>
      <c r="T893" s="5">
        <v>180</v>
      </c>
      <c r="U893">
        <v>0.003623375643107</v>
      </c>
      <c r="V893">
        <v>-0.007320618150520959</v>
      </c>
      <c r="W893">
        <v>4.4</v>
      </c>
      <c r="X893" s="5">
        <v>180</v>
      </c>
      <c r="Y893">
        <v>0.003449248278433428</v>
      </c>
      <c r="Z893">
        <v>-0.006968813625710863</v>
      </c>
      <c r="AA893">
        <v>-4.4</v>
      </c>
      <c r="AB893" s="5">
        <v>0</v>
      </c>
      <c r="AD893">
        <v>0.003449248278433428</v>
      </c>
      <c r="AE893">
        <v>-0.006968813625710863</v>
      </c>
      <c r="AF893">
        <v>-3</v>
      </c>
      <c r="AG893" t="s">
        <v>18</v>
      </c>
      <c r="AH893" t="s">
        <v>21</v>
      </c>
      <c r="AJ893">
        <v>77.64352795205372</v>
      </c>
      <c r="AK893">
        <v>-382.6868893315987</v>
      </c>
      <c r="AL893">
        <v>-4.4</v>
      </c>
      <c r="AM893">
        <v>0</v>
      </c>
    </row>
    <row r="894" spans="1:39">
      <c r="A894">
        <v>0.01636926117573043</v>
      </c>
      <c r="B894">
        <v>-0.03259387879914948</v>
      </c>
      <c r="C894">
        <v>0</v>
      </c>
      <c r="D894" s="5">
        <v>0</v>
      </c>
      <c r="E894">
        <v>0.02047086424871801</v>
      </c>
      <c r="F894">
        <v>-0.04076084198752996</v>
      </c>
      <c r="G894">
        <v>0</v>
      </c>
      <c r="H894" s="5">
        <v>0</v>
      </c>
      <c r="I894">
        <v>0.05193306599455964</v>
      </c>
      <c r="J894">
        <v>-0.1034072363146455</v>
      </c>
      <c r="K894">
        <v>0</v>
      </c>
      <c r="L894" s="5">
        <v>0</v>
      </c>
      <c r="M894">
        <v>0.01031295511889045</v>
      </c>
      <c r="N894">
        <v>-0.02053478196710271</v>
      </c>
      <c r="O894">
        <v>4.9</v>
      </c>
      <c r="P894" s="5">
        <v>180</v>
      </c>
      <c r="Q894">
        <v>0.004918534397244472</v>
      </c>
      <c r="R894">
        <v>-0.009793607194130468</v>
      </c>
      <c r="S894">
        <v>4.5</v>
      </c>
      <c r="T894" s="5">
        <v>180</v>
      </c>
      <c r="U894">
        <v>0.003677003171689292</v>
      </c>
      <c r="V894">
        <v>-0.007321515273995326</v>
      </c>
      <c r="W894">
        <v>4.4</v>
      </c>
      <c r="X894" s="5">
        <v>180</v>
      </c>
      <c r="Y894">
        <v>0.003499605245853937</v>
      </c>
      <c r="Z894">
        <v>-0.006968286961988748</v>
      </c>
      <c r="AA894">
        <v>-4.4</v>
      </c>
      <c r="AB894" s="5">
        <v>0</v>
      </c>
      <c r="AD894">
        <v>0.003499605245853937</v>
      </c>
      <c r="AE894">
        <v>-0.006968286961988748</v>
      </c>
      <c r="AF894">
        <v>-3</v>
      </c>
      <c r="AG894" t="s">
        <v>18</v>
      </c>
      <c r="AH894" t="s">
        <v>21</v>
      </c>
      <c r="AJ894">
        <v>80.94948509746041</v>
      </c>
      <c r="AK894">
        <v>-381.5827241035282</v>
      </c>
      <c r="AL894">
        <v>-4.4</v>
      </c>
      <c r="AM894">
        <v>0</v>
      </c>
    </row>
    <row r="895" spans="1:39">
      <c r="A895">
        <v>0.01636918698978697</v>
      </c>
      <c r="B895">
        <v>-0.03212633835273414</v>
      </c>
      <c r="C895">
        <v>0</v>
      </c>
      <c r="D895" s="5">
        <v>0</v>
      </c>
      <c r="E895">
        <v>0.02042216022883866</v>
      </c>
      <c r="F895">
        <v>-0.04008074621022824</v>
      </c>
      <c r="G895">
        <v>0</v>
      </c>
      <c r="H895" s="5">
        <v>0</v>
      </c>
      <c r="I895">
        <v>0.05240346196200931</v>
      </c>
      <c r="J895">
        <v>-0.1028475849714791</v>
      </c>
      <c r="K895">
        <v>0</v>
      </c>
      <c r="L895" s="5">
        <v>0</v>
      </c>
      <c r="M895">
        <v>0.01056025620004278</v>
      </c>
      <c r="N895">
        <v>-0.02072566975902988</v>
      </c>
      <c r="O895">
        <v>4.9</v>
      </c>
      <c r="P895" s="5">
        <v>180</v>
      </c>
      <c r="Q895">
        <v>0.004998934707861245</v>
      </c>
      <c r="R895">
        <v>-0.009810961773982805</v>
      </c>
      <c r="S895">
        <v>4.5</v>
      </c>
      <c r="T895" s="5">
        <v>180</v>
      </c>
      <c r="U895">
        <v>0.003730959923677999</v>
      </c>
      <c r="V895">
        <v>-0.00732242114182914</v>
      </c>
      <c r="W895">
        <v>4.4</v>
      </c>
      <c r="X895" s="5">
        <v>180</v>
      </c>
      <c r="Y895">
        <v>0.003550249484320482</v>
      </c>
      <c r="Z895">
        <v>-0.006967756935091626</v>
      </c>
      <c r="AA895">
        <v>-4.3</v>
      </c>
      <c r="AB895" s="5">
        <v>0</v>
      </c>
      <c r="AD895">
        <v>0.003550249484320482</v>
      </c>
      <c r="AE895">
        <v>-0.006967756935091626</v>
      </c>
      <c r="AF895">
        <v>-3</v>
      </c>
      <c r="AG895" t="s">
        <v>18</v>
      </c>
      <c r="AH895" t="s">
        <v>21</v>
      </c>
      <c r="AJ895">
        <v>84.27430933398077</v>
      </c>
      <c r="AK895">
        <v>-380.4722364812313</v>
      </c>
      <c r="AL895">
        <v>-4.3</v>
      </c>
      <c r="AM895">
        <v>0</v>
      </c>
    </row>
    <row r="896" spans="1:39">
      <c r="A896">
        <v>0.01636913763107417</v>
      </c>
      <c r="B896">
        <v>-0.0316694031381546</v>
      </c>
      <c r="C896">
        <v>0</v>
      </c>
      <c r="D896" s="5">
        <v>0</v>
      </c>
      <c r="E896">
        <v>0.02037452172577561</v>
      </c>
      <c r="F896">
        <v>-0.03941862771413054</v>
      </c>
      <c r="G896">
        <v>0</v>
      </c>
      <c r="H896" s="5">
        <v>0</v>
      </c>
      <c r="I896">
        <v>0.05287002785935552</v>
      </c>
      <c r="J896">
        <v>-0.102287748074455</v>
      </c>
      <c r="K896">
        <v>0</v>
      </c>
      <c r="L896" s="5">
        <v>0</v>
      </c>
      <c r="M896">
        <v>0.01081368644416386</v>
      </c>
      <c r="N896">
        <v>-0.02092126067531573</v>
      </c>
      <c r="O896">
        <v>4.9</v>
      </c>
      <c r="P896" s="5">
        <v>180</v>
      </c>
      <c r="Q896">
        <v>0.005080095362841188</v>
      </c>
      <c r="R896">
        <v>-0.009828470604381495</v>
      </c>
      <c r="S896">
        <v>4.5</v>
      </c>
      <c r="T896" s="5">
        <v>180</v>
      </c>
      <c r="U896">
        <v>0.003785245255994243</v>
      </c>
      <c r="V896">
        <v>-0.007323321526804369</v>
      </c>
      <c r="W896">
        <v>4.4</v>
      </c>
      <c r="X896" s="5">
        <v>180</v>
      </c>
      <c r="Y896">
        <v>0.003601187061835238</v>
      </c>
      <c r="Z896">
        <v>-0.006967223772415839</v>
      </c>
      <c r="AA896">
        <v>-4.3</v>
      </c>
      <c r="AB896" s="5">
        <v>0</v>
      </c>
      <c r="AD896">
        <v>0.003601187061835238</v>
      </c>
      <c r="AE896">
        <v>-0.006967223772415839</v>
      </c>
      <c r="AF896">
        <v>-3</v>
      </c>
      <c r="AG896" t="s">
        <v>18</v>
      </c>
      <c r="AH896" t="s">
        <v>21</v>
      </c>
      <c r="AJ896">
        <v>87.61839285006826</v>
      </c>
      <c r="AK896">
        <v>-379.3553124434851</v>
      </c>
      <c r="AL896">
        <v>-4.3</v>
      </c>
      <c r="AM896">
        <v>0</v>
      </c>
    </row>
    <row r="897" spans="1:39">
      <c r="A897">
        <v>0.01636929152011051</v>
      </c>
      <c r="B897">
        <v>-0.03122302799014747</v>
      </c>
      <c r="C897">
        <v>0</v>
      </c>
      <c r="D897" s="5">
        <v>0</v>
      </c>
      <c r="E897">
        <v>0.02032824910868163</v>
      </c>
      <c r="F897">
        <v>-0.03877440206445609</v>
      </c>
      <c r="G897">
        <v>0</v>
      </c>
      <c r="H897" s="5">
        <v>0</v>
      </c>
      <c r="I897">
        <v>0.05333216785950529</v>
      </c>
      <c r="J897">
        <v>-0.101726563291197</v>
      </c>
      <c r="K897">
        <v>0</v>
      </c>
      <c r="L897" s="5">
        <v>0</v>
      </c>
      <c r="M897">
        <v>0.01107350380782268</v>
      </c>
      <c r="N897">
        <v>-0.02112176442797678</v>
      </c>
      <c r="O897">
        <v>4.9</v>
      </c>
      <c r="P897" s="5">
        <v>180</v>
      </c>
      <c r="Q897">
        <v>0.00516203495630064</v>
      </c>
      <c r="R897">
        <v>-0.009846141583383962</v>
      </c>
      <c r="S897">
        <v>4.5</v>
      </c>
      <c r="T897" s="5">
        <v>180</v>
      </c>
      <c r="U897">
        <v>0.003839872786723079</v>
      </c>
      <c r="V897">
        <v>-0.007324229967507527</v>
      </c>
      <c r="W897">
        <v>4.4</v>
      </c>
      <c r="X897" s="5">
        <v>180</v>
      </c>
      <c r="Y897">
        <v>0.00365242410633168</v>
      </c>
      <c r="Z897">
        <v>-0.0069666875908331</v>
      </c>
      <c r="AA897">
        <v>-4.3</v>
      </c>
      <c r="AB897" s="5">
        <v>0</v>
      </c>
      <c r="AD897">
        <v>0.00365242410633168</v>
      </c>
      <c r="AE897">
        <v>-0.0069666875908331</v>
      </c>
      <c r="AF897">
        <v>-3</v>
      </c>
      <c r="AG897" t="s">
        <v>18</v>
      </c>
      <c r="AH897" t="s">
        <v>21</v>
      </c>
      <c r="AJ897">
        <v>90.98213410319451</v>
      </c>
      <c r="AK897">
        <v>-378.2318294645415</v>
      </c>
      <c r="AL897">
        <v>-4.3</v>
      </c>
      <c r="AM897">
        <v>0</v>
      </c>
    </row>
    <row r="898" spans="1:39">
      <c r="A898">
        <v>0.01636919956876271</v>
      </c>
      <c r="B898">
        <v>-0.03078598684550783</v>
      </c>
      <c r="C898">
        <v>0</v>
      </c>
      <c r="D898" s="5">
        <v>0</v>
      </c>
      <c r="E898">
        <v>0.0202833281043606</v>
      </c>
      <c r="F898">
        <v>-0.03814739197117407</v>
      </c>
      <c r="G898">
        <v>0</v>
      </c>
      <c r="H898" s="5">
        <v>0</v>
      </c>
      <c r="I898">
        <v>0.05379051235661274</v>
      </c>
      <c r="J898">
        <v>-0.1011652401736206</v>
      </c>
      <c r="K898">
        <v>0</v>
      </c>
      <c r="L898" s="5">
        <v>0</v>
      </c>
      <c r="M898">
        <v>0.0113399721998189</v>
      </c>
      <c r="N898">
        <v>-0.0213273858324911</v>
      </c>
      <c r="O898">
        <v>4.9</v>
      </c>
      <c r="P898" s="5">
        <v>180</v>
      </c>
      <c r="Q898">
        <v>0.005244752812720255</v>
      </c>
      <c r="R898">
        <v>-0.009863945419082606</v>
      </c>
      <c r="S898">
        <v>4.5</v>
      </c>
      <c r="T898" s="5">
        <v>180</v>
      </c>
      <c r="U898">
        <v>0.003894844267725678</v>
      </c>
      <c r="V898">
        <v>-0.007325136692714143</v>
      </c>
      <c r="W898">
        <v>4.4</v>
      </c>
      <c r="X898" s="5">
        <v>180</v>
      </c>
      <c r="Y898">
        <v>0.003703966498217342</v>
      </c>
      <c r="Z898">
        <v>-0.006966147819953539</v>
      </c>
      <c r="AA898">
        <v>-4.3</v>
      </c>
      <c r="AB898" s="5">
        <v>0</v>
      </c>
      <c r="AD898">
        <v>0.003703966498217342</v>
      </c>
      <c r="AE898">
        <v>-0.006966147819953539</v>
      </c>
      <c r="AF898">
        <v>-3</v>
      </c>
      <c r="AG898" t="s">
        <v>18</v>
      </c>
      <c r="AH898" t="s">
        <v>21</v>
      </c>
      <c r="AJ898">
        <v>94.3659299547713</v>
      </c>
      <c r="AK898">
        <v>-377.1016253103761</v>
      </c>
      <c r="AL898">
        <v>-4.3</v>
      </c>
      <c r="AM898">
        <v>0</v>
      </c>
    </row>
    <row r="899" spans="1:39">
      <c r="A899">
        <v>0.01636901824198558</v>
      </c>
      <c r="B899">
        <v>-0.03035824147484236</v>
      </c>
      <c r="C899">
        <v>0</v>
      </c>
      <c r="D899" s="5">
        <v>0</v>
      </c>
      <c r="E899">
        <v>0.02023941264523916</v>
      </c>
      <c r="F899">
        <v>-0.03753633646868103</v>
      </c>
      <c r="G899">
        <v>0</v>
      </c>
      <c r="H899" s="5">
        <v>0</v>
      </c>
      <c r="I899">
        <v>0.05424476884212897</v>
      </c>
      <c r="J899">
        <v>-0.1006032107064596</v>
      </c>
      <c r="K899">
        <v>0</v>
      </c>
      <c r="L899" s="5">
        <v>0</v>
      </c>
      <c r="M899">
        <v>0.01161338121738781</v>
      </c>
      <c r="N899">
        <v>-0.02153836144140626</v>
      </c>
      <c r="O899">
        <v>4.9</v>
      </c>
      <c r="P899" s="5">
        <v>180</v>
      </c>
      <c r="Q899">
        <v>0.00532828731800237</v>
      </c>
      <c r="R899">
        <v>-0.009881926371879637</v>
      </c>
      <c r="S899">
        <v>4.5</v>
      </c>
      <c r="T899" s="5">
        <v>180</v>
      </c>
      <c r="U899">
        <v>0.003950166238620648</v>
      </c>
      <c r="V899">
        <v>-0.007326041107965007</v>
      </c>
      <c r="W899">
        <v>4.4</v>
      </c>
      <c r="X899" s="5">
        <v>180</v>
      </c>
      <c r="Y899">
        <v>0.003755821089861749</v>
      </c>
      <c r="Z899">
        <v>-0.006965605505275425</v>
      </c>
      <c r="AA899">
        <v>-4.3</v>
      </c>
      <c r="AB899" s="5">
        <v>0</v>
      </c>
      <c r="AD899">
        <v>0.003755821089861749</v>
      </c>
      <c r="AE899">
        <v>-0.006965605505275425</v>
      </c>
      <c r="AF899">
        <v>-3</v>
      </c>
      <c r="AG899" t="s">
        <v>18</v>
      </c>
      <c r="AH899" t="s">
        <v>21</v>
      </c>
      <c r="AJ899">
        <v>97.77020653454656</v>
      </c>
      <c r="AK899">
        <v>-375.9646228248614</v>
      </c>
      <c r="AL899">
        <v>-4.3</v>
      </c>
      <c r="AM899">
        <v>0</v>
      </c>
    </row>
    <row r="900" spans="1:39">
      <c r="A900">
        <v>0.01636922364106221</v>
      </c>
      <c r="B900">
        <v>-0.02994033761168853</v>
      </c>
      <c r="C900">
        <v>0</v>
      </c>
      <c r="D900" s="5">
        <v>0</v>
      </c>
      <c r="E900">
        <v>0.02019644836441806</v>
      </c>
      <c r="F900">
        <v>-0.0369405718833757</v>
      </c>
      <c r="G900">
        <v>0</v>
      </c>
      <c r="H900" s="5">
        <v>0</v>
      </c>
      <c r="I900">
        <v>0.05469463122137642</v>
      </c>
      <c r="J900">
        <v>-0.1000399139398982</v>
      </c>
      <c r="K900">
        <v>0</v>
      </c>
      <c r="L900" s="5">
        <v>0</v>
      </c>
      <c r="M900">
        <v>0.01189398710047678</v>
      </c>
      <c r="N900">
        <v>-0.02175484904757738</v>
      </c>
      <c r="O900">
        <v>4.9</v>
      </c>
      <c r="P900" s="5">
        <v>180</v>
      </c>
      <c r="Q900">
        <v>0.005412642997744814</v>
      </c>
      <c r="R900">
        <v>-0.009900063819612259</v>
      </c>
      <c r="S900">
        <v>4.5</v>
      </c>
      <c r="T900" s="5">
        <v>180</v>
      </c>
      <c r="U900">
        <v>0.004005850293619793</v>
      </c>
      <c r="V900">
        <v>-0.007326951652856486</v>
      </c>
      <c r="W900">
        <v>4.4</v>
      </c>
      <c r="X900" s="5">
        <v>180</v>
      </c>
      <c r="Y900">
        <v>0.003807993565111271</v>
      </c>
      <c r="Z900">
        <v>-0.006965059276028716</v>
      </c>
      <c r="AA900">
        <v>-4.3</v>
      </c>
      <c r="AB900" s="5">
        <v>0</v>
      </c>
      <c r="AD900">
        <v>0.003807993565111271</v>
      </c>
      <c r="AE900">
        <v>-0.006965059276028716</v>
      </c>
      <c r="AF900">
        <v>-3</v>
      </c>
      <c r="AG900" t="s">
        <v>18</v>
      </c>
      <c r="AH900" t="s">
        <v>21</v>
      </c>
      <c r="AJ900">
        <v>101.1953648453285</v>
      </c>
      <c r="AK900">
        <v>-374.8206115819241</v>
      </c>
      <c r="AL900">
        <v>-4.3</v>
      </c>
      <c r="AM900">
        <v>0</v>
      </c>
    </row>
    <row r="901" spans="1:39">
      <c r="A901">
        <v>0.0163690102713006</v>
      </c>
      <c r="B901">
        <v>-0.02953047623595471</v>
      </c>
      <c r="C901">
        <v>0</v>
      </c>
      <c r="D901" s="5">
        <v>0</v>
      </c>
      <c r="E901">
        <v>0.02015501343783232</v>
      </c>
      <c r="F901">
        <v>-0.03636060674998676</v>
      </c>
      <c r="G901">
        <v>0</v>
      </c>
      <c r="H901" s="5">
        <v>0</v>
      </c>
      <c r="I901">
        <v>0.0547484927044655</v>
      </c>
      <c r="J901">
        <v>-0.09876889536798485</v>
      </c>
      <c r="K901">
        <v>0</v>
      </c>
      <c r="L901" s="5">
        <v>0</v>
      </c>
      <c r="M901">
        <v>0.01218213189771252</v>
      </c>
      <c r="N901">
        <v>-0.02197714770448867</v>
      </c>
      <c r="O901">
        <v>4.9</v>
      </c>
      <c r="P901" s="5">
        <v>180</v>
      </c>
      <c r="Q901">
        <v>0.00549783921476888</v>
      </c>
      <c r="R901">
        <v>-0.009918364494246998</v>
      </c>
      <c r="S901">
        <v>4.5</v>
      </c>
      <c r="T901" s="5">
        <v>180</v>
      </c>
      <c r="U901">
        <v>0.004061900703449932</v>
      </c>
      <c r="V901">
        <v>-0.007327862846194263</v>
      </c>
      <c r="W901">
        <v>4.4</v>
      </c>
      <c r="X901" s="5">
        <v>180</v>
      </c>
      <c r="Y901">
        <v>0.003860490583607578</v>
      </c>
      <c r="Z901">
        <v>-0.006964509371603715</v>
      </c>
      <c r="AA901">
        <v>-4.3</v>
      </c>
      <c r="AB901" s="5">
        <v>0</v>
      </c>
      <c r="AD901">
        <v>0.003860490583607578</v>
      </c>
      <c r="AE901">
        <v>-0.006964509371603715</v>
      </c>
      <c r="AF901">
        <v>-3</v>
      </c>
      <c r="AG901" t="s">
        <v>18</v>
      </c>
      <c r="AH901" t="s">
        <v>21</v>
      </c>
      <c r="AJ901">
        <v>104.6418355307408</v>
      </c>
      <c r="AK901">
        <v>-373.6694657771994</v>
      </c>
      <c r="AL901">
        <v>-4.3</v>
      </c>
      <c r="AM901">
        <v>0</v>
      </c>
    </row>
    <row r="902" spans="1:39">
      <c r="A902">
        <v>0.01636916641891446</v>
      </c>
      <c r="B902">
        <v>-0.02912978904832348</v>
      </c>
      <c r="C902">
        <v>0</v>
      </c>
      <c r="D902" s="5">
        <v>0</v>
      </c>
      <c r="E902">
        <v>0.02011439035812707</v>
      </c>
      <c r="F902">
        <v>-0.03579461122044904</v>
      </c>
      <c r="G902">
        <v>0</v>
      </c>
      <c r="H902" s="5">
        <v>0</v>
      </c>
      <c r="I902">
        <v>0.05364971155954848</v>
      </c>
      <c r="J902">
        <v>-0.09547247185582022</v>
      </c>
      <c r="K902">
        <v>0</v>
      </c>
      <c r="L902" s="5">
        <v>0</v>
      </c>
      <c r="M902">
        <v>0.01247812500468471</v>
      </c>
      <c r="N902">
        <v>-0.02220547704158419</v>
      </c>
      <c r="O902">
        <v>4.9</v>
      </c>
      <c r="P902" s="5">
        <v>180</v>
      </c>
      <c r="Q902">
        <v>0.005583895634461465</v>
      </c>
      <c r="R902">
        <v>-0.009936834762200655</v>
      </c>
      <c r="S902">
        <v>4.5</v>
      </c>
      <c r="T902" s="5">
        <v>180</v>
      </c>
      <c r="U902">
        <v>0.004118324234616297</v>
      </c>
      <c r="V902">
        <v>-0.007328773690537544</v>
      </c>
      <c r="W902">
        <v>4.4</v>
      </c>
      <c r="X902" s="5">
        <v>180</v>
      </c>
      <c r="Y902">
        <v>0.003913319190481292</v>
      </c>
      <c r="Z902">
        <v>-0.006963956476473753</v>
      </c>
      <c r="AA902">
        <v>-4.3</v>
      </c>
      <c r="AB902" s="5">
        <v>0</v>
      </c>
      <c r="AD902">
        <v>0.003913319190481292</v>
      </c>
      <c r="AE902">
        <v>-0.006963956476473753</v>
      </c>
      <c r="AF902">
        <v>-3</v>
      </c>
      <c r="AG902" t="s">
        <v>18</v>
      </c>
      <c r="AH902" t="s">
        <v>21</v>
      </c>
      <c r="AJ902">
        <v>108.1100650016198</v>
      </c>
      <c r="AK902">
        <v>-372.5110805385983</v>
      </c>
      <c r="AL902">
        <v>-4.3</v>
      </c>
      <c r="AM902">
        <v>0</v>
      </c>
    </row>
    <row r="903" spans="1:39">
      <c r="A903">
        <v>0.01636918521920247</v>
      </c>
      <c r="B903">
        <v>-0.02873707065947754</v>
      </c>
      <c r="C903">
        <v>0</v>
      </c>
      <c r="D903" s="5">
        <v>0</v>
      </c>
      <c r="E903">
        <v>0.02007481110954291</v>
      </c>
      <c r="F903">
        <v>-0.03524251559288705</v>
      </c>
      <c r="G903">
        <v>0</v>
      </c>
      <c r="H903" s="5">
        <v>0</v>
      </c>
      <c r="I903">
        <v>0.05261559222272062</v>
      </c>
      <c r="J903">
        <v>-0.09236977719091669</v>
      </c>
      <c r="K903">
        <v>0</v>
      </c>
      <c r="L903" s="5">
        <v>0</v>
      </c>
      <c r="M903">
        <v>0.01278232356479241</v>
      </c>
      <c r="N903">
        <v>-0.02244012335096792</v>
      </c>
      <c r="O903">
        <v>4.9</v>
      </c>
      <c r="P903" s="5">
        <v>180</v>
      </c>
      <c r="Q903">
        <v>0.005670827057209864</v>
      </c>
      <c r="R903">
        <v>-0.009955471555758759</v>
      </c>
      <c r="S903">
        <v>4.5</v>
      </c>
      <c r="T903" s="5">
        <v>180</v>
      </c>
      <c r="U903">
        <v>0.004175130280778057</v>
      </c>
      <c r="V903">
        <v>-0.007329687598042154</v>
      </c>
      <c r="W903">
        <v>4.4</v>
      </c>
      <c r="X903" s="5">
        <v>180</v>
      </c>
      <c r="Y903">
        <v>0.003966485863264657</v>
      </c>
      <c r="Z903">
        <v>-0.006963400010205805</v>
      </c>
      <c r="AA903">
        <v>-4.3</v>
      </c>
      <c r="AB903" s="5">
        <v>0</v>
      </c>
      <c r="AD903">
        <v>0.003966485863264657</v>
      </c>
      <c r="AE903">
        <v>-0.006963400010205805</v>
      </c>
      <c r="AF903">
        <v>-3</v>
      </c>
      <c r="AG903" t="s">
        <v>18</v>
      </c>
      <c r="AH903" t="s">
        <v>21</v>
      </c>
      <c r="AJ903">
        <v>111.6004894015585</v>
      </c>
      <c r="AK903">
        <v>-371.3452802905844</v>
      </c>
      <c r="AL903">
        <v>-4.3</v>
      </c>
      <c r="AM903">
        <v>0</v>
      </c>
    </row>
    <row r="904" spans="1:39">
      <c r="A904">
        <v>0.01636919975280762</v>
      </c>
      <c r="B904">
        <v>-0.02835228565110669</v>
      </c>
      <c r="C904">
        <v>0</v>
      </c>
      <c r="D904" s="5">
        <v>0</v>
      </c>
      <c r="E904">
        <v>0.02003583908081055</v>
      </c>
      <c r="F904">
        <v>-0.03470309126023798</v>
      </c>
      <c r="G904">
        <v>0</v>
      </c>
      <c r="H904" s="5">
        <v>0</v>
      </c>
      <c r="I904">
        <v>0.05163936614990235</v>
      </c>
      <c r="J904">
        <v>-0.08944200584228328</v>
      </c>
      <c r="K904">
        <v>0</v>
      </c>
      <c r="L904" s="5">
        <v>0</v>
      </c>
      <c r="M904">
        <v>0.0130950927734375</v>
      </c>
      <c r="N904">
        <v>-0.02268136601342179</v>
      </c>
      <c r="O904">
        <v>4.9</v>
      </c>
      <c r="P904" s="5">
        <v>180</v>
      </c>
      <c r="Q904">
        <v>0.005758653581142426</v>
      </c>
      <c r="R904">
        <v>-0.009974280585727144</v>
      </c>
      <c r="S904">
        <v>4.5</v>
      </c>
      <c r="T904" s="5">
        <v>180</v>
      </c>
      <c r="U904">
        <v>0.00423232577741146</v>
      </c>
      <c r="V904">
        <v>-0.007330603280660094</v>
      </c>
      <c r="W904">
        <v>4.4</v>
      </c>
      <c r="X904" s="5">
        <v>180</v>
      </c>
      <c r="Y904">
        <v>0.00401999712921679</v>
      </c>
      <c r="Z904">
        <v>-0.006962839274084508</v>
      </c>
      <c r="AA904">
        <v>-4.3</v>
      </c>
      <c r="AB904" s="5">
        <v>0</v>
      </c>
      <c r="AD904">
        <v>0.00401999712921679</v>
      </c>
      <c r="AE904">
        <v>-0.006962839274084508</v>
      </c>
      <c r="AF904">
        <v>-3</v>
      </c>
      <c r="AG904" t="s">
        <v>18</v>
      </c>
      <c r="AH904" t="s">
        <v>21</v>
      </c>
      <c r="AJ904">
        <v>115.1135506403028</v>
      </c>
      <c r="AK904">
        <v>-370.1718806622901</v>
      </c>
      <c r="AL904">
        <v>-4.3</v>
      </c>
      <c r="AM904">
        <v>0</v>
      </c>
    </row>
    <row r="905" spans="1:39">
      <c r="A905">
        <v>0.01636900540131952</v>
      </c>
      <c r="B905">
        <v>-0.0279748209099007</v>
      </c>
      <c r="C905">
        <v>0</v>
      </c>
      <c r="D905" s="5">
        <v>0</v>
      </c>
      <c r="E905">
        <v>0.01999802118109797</v>
      </c>
      <c r="F905">
        <v>-0.03417685115117133</v>
      </c>
      <c r="G905">
        <v>0</v>
      </c>
      <c r="H905" s="5">
        <v>0</v>
      </c>
      <c r="I905">
        <v>0.0507185635309133</v>
      </c>
      <c r="J905">
        <v>-0.08667861588403816</v>
      </c>
      <c r="K905">
        <v>0</v>
      </c>
      <c r="L905" s="5">
        <v>0</v>
      </c>
      <c r="M905">
        <v>0.01341676364150881</v>
      </c>
      <c r="N905">
        <v>-0.02292940535235087</v>
      </c>
      <c r="O905">
        <v>4.9</v>
      </c>
      <c r="P905" s="5">
        <v>180</v>
      </c>
      <c r="Q905">
        <v>0.005847400861296098</v>
      </c>
      <c r="R905">
        <v>-0.009993276187077996</v>
      </c>
      <c r="S905">
        <v>4.5</v>
      </c>
      <c r="T905" s="5">
        <v>180</v>
      </c>
      <c r="U905">
        <v>0.004289917702151673</v>
      </c>
      <c r="V905">
        <v>-0.007331519325311708</v>
      </c>
      <c r="W905">
        <v>4.4</v>
      </c>
      <c r="X905" s="5">
        <v>180</v>
      </c>
      <c r="Y905">
        <v>0.004073860551553025</v>
      </c>
      <c r="Z905">
        <v>-0.006962275138135045</v>
      </c>
      <c r="AA905">
        <v>-4.3</v>
      </c>
      <c r="AB905" s="5">
        <v>0</v>
      </c>
      <c r="AD905">
        <v>0.004073860551553025</v>
      </c>
      <c r="AE905">
        <v>-0.006962275138135045</v>
      </c>
      <c r="AF905">
        <v>-3</v>
      </c>
      <c r="AG905" t="s">
        <v>18</v>
      </c>
      <c r="AH905" t="s">
        <v>21</v>
      </c>
      <c r="AJ905">
        <v>118.6497250844979</v>
      </c>
      <c r="AK905">
        <v>-368.9907779165636</v>
      </c>
      <c r="AL905">
        <v>-4.3</v>
      </c>
      <c r="AM905">
        <v>0</v>
      </c>
    </row>
    <row r="906" spans="1:39">
      <c r="A906">
        <v>0.01636906457146585</v>
      </c>
      <c r="B906">
        <v>-0.02760521812395932</v>
      </c>
      <c r="C906">
        <v>0</v>
      </c>
      <c r="D906" s="5">
        <v>0</v>
      </c>
      <c r="E906">
        <v>0.01996123578787698</v>
      </c>
      <c r="F906">
        <v>-0.03366314950633625</v>
      </c>
      <c r="G906">
        <v>0</v>
      </c>
      <c r="H906" s="5">
        <v>0</v>
      </c>
      <c r="I906">
        <v>0.04984639785760406</v>
      </c>
      <c r="J906">
        <v>-0.08406226755018512</v>
      </c>
      <c r="K906">
        <v>0</v>
      </c>
      <c r="L906" s="5">
        <v>0</v>
      </c>
      <c r="M906">
        <v>0.01374784361524415</v>
      </c>
      <c r="N906">
        <v>-0.02318472262577867</v>
      </c>
      <c r="O906">
        <v>4.9</v>
      </c>
      <c r="P906" s="5">
        <v>180</v>
      </c>
      <c r="Q906">
        <v>0.005937084405607461</v>
      </c>
      <c r="R906">
        <v>-0.01001245424389419</v>
      </c>
      <c r="S906">
        <v>4.5</v>
      </c>
      <c r="T906" s="5">
        <v>180</v>
      </c>
      <c r="U906">
        <v>0.004347913073222796</v>
      </c>
      <c r="V906">
        <v>-0.007332434192944316</v>
      </c>
      <c r="W906">
        <v>4.4</v>
      </c>
      <c r="X906" s="5">
        <v>180</v>
      </c>
      <c r="Y906">
        <v>0.004128083114404356</v>
      </c>
      <c r="Z906">
        <v>-0.006961707207485269</v>
      </c>
      <c r="AA906">
        <v>-4.3</v>
      </c>
      <c r="AB906" s="5">
        <v>0</v>
      </c>
      <c r="AD906">
        <v>0.004128083114404356</v>
      </c>
      <c r="AE906">
        <v>-0.006961707207485269</v>
      </c>
      <c r="AF906">
        <v>-3</v>
      </c>
      <c r="AG906" t="s">
        <v>18</v>
      </c>
      <c r="AH906" t="s">
        <v>21</v>
      </c>
      <c r="AJ906">
        <v>122.209478081847</v>
      </c>
      <c r="AK906">
        <v>-367.8017978573861</v>
      </c>
      <c r="AL906">
        <v>-4.3</v>
      </c>
      <c r="AM906">
        <v>0</v>
      </c>
    </row>
    <row r="907" spans="1:39">
      <c r="A907">
        <v>0.01636916484439367</v>
      </c>
      <c r="B907">
        <v>-0.0272428651937378</v>
      </c>
      <c r="C907">
        <v>0</v>
      </c>
      <c r="D907" s="5">
        <v>0</v>
      </c>
      <c r="E907">
        <v>0.01992534691050645</v>
      </c>
      <c r="F907">
        <v>-0.03316134604187218</v>
      </c>
      <c r="G907">
        <v>0</v>
      </c>
      <c r="H907" s="5">
        <v>0</v>
      </c>
      <c r="I907">
        <v>0.04901981915593467</v>
      </c>
      <c r="J907">
        <v>-0.08158267924975497</v>
      </c>
      <c r="K907">
        <v>0</v>
      </c>
      <c r="L907" s="5">
        <v>0</v>
      </c>
      <c r="M907">
        <v>0.01408870249534104</v>
      </c>
      <c r="N907">
        <v>-0.02344753849593664</v>
      </c>
      <c r="O907">
        <v>4.9</v>
      </c>
      <c r="P907" s="5">
        <v>180</v>
      </c>
      <c r="Q907">
        <v>0.006027725163811087</v>
      </c>
      <c r="R907">
        <v>-0.01003181931537871</v>
      </c>
      <c r="S907">
        <v>4.5</v>
      </c>
      <c r="T907" s="5">
        <v>180</v>
      </c>
      <c r="U907">
        <v>0.004406324320120807</v>
      </c>
      <c r="V907">
        <v>-0.007333355158559155</v>
      </c>
      <c r="W907">
        <v>4.4</v>
      </c>
      <c r="X907" s="5">
        <v>180</v>
      </c>
      <c r="Y907">
        <v>0.004182672195689456</v>
      </c>
      <c r="Z907">
        <v>-0.006961135516683953</v>
      </c>
      <c r="AA907">
        <v>-4.3</v>
      </c>
      <c r="AB907" s="5">
        <v>0</v>
      </c>
      <c r="AD907">
        <v>0.004182672195689456</v>
      </c>
      <c r="AE907">
        <v>-0.006961135516683953</v>
      </c>
      <c r="AF907">
        <v>-3</v>
      </c>
      <c r="AG907" t="s">
        <v>18</v>
      </c>
      <c r="AH907" t="s">
        <v>21</v>
      </c>
      <c r="AJ907">
        <v>125.7932916229396</v>
      </c>
      <c r="AK907">
        <v>-366.6047860199849</v>
      </c>
      <c r="AL907">
        <v>-4.3</v>
      </c>
      <c r="AM907">
        <v>0</v>
      </c>
    </row>
    <row r="908" spans="1:39">
      <c r="A908">
        <v>0.01636907991044273</v>
      </c>
      <c r="B908">
        <v>-0.02688715656556374</v>
      </c>
      <c r="C908">
        <v>0</v>
      </c>
      <c r="D908" s="5">
        <v>0</v>
      </c>
      <c r="E908">
        <v>0.01989020428283941</v>
      </c>
      <c r="F908">
        <v>-0.03267080615402074</v>
      </c>
      <c r="G908">
        <v>0</v>
      </c>
      <c r="H908" s="5">
        <v>0</v>
      </c>
      <c r="I908">
        <v>0.04823555055661775</v>
      </c>
      <c r="J908">
        <v>-0.07922967002040063</v>
      </c>
      <c r="K908">
        <v>0</v>
      </c>
      <c r="L908" s="5">
        <v>0</v>
      </c>
      <c r="M908">
        <v>0.01443980369042946</v>
      </c>
      <c r="N908">
        <v>-0.02371820925334351</v>
      </c>
      <c r="O908">
        <v>4.9</v>
      </c>
      <c r="P908" s="5">
        <v>180</v>
      </c>
      <c r="Q908">
        <v>0.006119344359586497</v>
      </c>
      <c r="R908">
        <v>-0.01005137556753191</v>
      </c>
      <c r="S908">
        <v>4.5</v>
      </c>
      <c r="T908" s="5">
        <v>180</v>
      </c>
      <c r="U908">
        <v>0.004465155981166724</v>
      </c>
      <c r="V908">
        <v>-0.007334275879409886</v>
      </c>
      <c r="W908">
        <v>4.4</v>
      </c>
      <c r="X908" s="5">
        <v>180</v>
      </c>
      <c r="Y908">
        <v>0.00423763524267614</v>
      </c>
      <c r="Z908">
        <v>-0.006960559961888682</v>
      </c>
      <c r="AA908">
        <v>-4.3</v>
      </c>
      <c r="AB908" s="5">
        <v>0</v>
      </c>
      <c r="AD908">
        <v>0.00423763524267614</v>
      </c>
      <c r="AE908">
        <v>-0.006960559961888682</v>
      </c>
      <c r="AF908">
        <v>-3</v>
      </c>
      <c r="AG908" t="s">
        <v>18</v>
      </c>
      <c r="AH908" t="s">
        <v>21</v>
      </c>
      <c r="AJ908">
        <v>129.4016551755309</v>
      </c>
      <c r="AK908">
        <v>-365.3995774117432</v>
      </c>
      <c r="AL908">
        <v>-4.3</v>
      </c>
      <c r="AM908">
        <v>0</v>
      </c>
    </row>
    <row r="909" spans="1:39">
      <c r="A909">
        <v>0.01636927059172312</v>
      </c>
      <c r="B909">
        <v>-0.0265386297944366</v>
      </c>
      <c r="C909">
        <v>0</v>
      </c>
      <c r="D909" s="5">
        <v>0</v>
      </c>
      <c r="E909">
        <v>0.01985564345817986</v>
      </c>
      <c r="F909">
        <v>-0.03219090112258286</v>
      </c>
      <c r="G909">
        <v>0</v>
      </c>
      <c r="H909" s="5">
        <v>0</v>
      </c>
      <c r="I909">
        <v>0.04749008990629478</v>
      </c>
      <c r="J909">
        <v>-0.07699316275979522</v>
      </c>
      <c r="K909">
        <v>0</v>
      </c>
      <c r="L909" s="5">
        <v>0</v>
      </c>
      <c r="M909">
        <v>0.01480166445665466</v>
      </c>
      <c r="N909">
        <v>-0.02399715315080992</v>
      </c>
      <c r="O909">
        <v>4.9</v>
      </c>
      <c r="P909" s="5">
        <v>180</v>
      </c>
      <c r="Q909">
        <v>0.006211952533545052</v>
      </c>
      <c r="R909">
        <v>-0.01007110901274502</v>
      </c>
      <c r="S909">
        <v>4.5</v>
      </c>
      <c r="T909" s="5">
        <v>180</v>
      </c>
      <c r="U909">
        <v>0.004524415263866147</v>
      </c>
      <c r="V909">
        <v>-0.007335194384577795</v>
      </c>
      <c r="W909">
        <v>4.3</v>
      </c>
      <c r="X909" s="5">
        <v>180</v>
      </c>
      <c r="Y909">
        <v>0.004292981823672905</v>
      </c>
      <c r="Z909">
        <v>-0.006959983628733432</v>
      </c>
      <c r="AA909">
        <v>-4.3</v>
      </c>
      <c r="AB909" s="5">
        <v>0</v>
      </c>
      <c r="AD909">
        <v>0.004292981823672905</v>
      </c>
      <c r="AE909">
        <v>-0.006959983628733432</v>
      </c>
      <c r="AF909">
        <v>3</v>
      </c>
      <c r="AG909" t="s">
        <v>18</v>
      </c>
      <c r="AH909" t="s">
        <v>20</v>
      </c>
      <c r="AJ909">
        <v>133.0351292310424</v>
      </c>
      <c r="AK909">
        <v>-364.1861706658323</v>
      </c>
      <c r="AL909">
        <v>-4.3</v>
      </c>
      <c r="AM909">
        <v>0</v>
      </c>
    </row>
    <row r="910" spans="1:39">
      <c r="A910">
        <v>0.01636914914724273</v>
      </c>
      <c r="B910">
        <v>-0.02619611459135542</v>
      </c>
      <c r="C910">
        <v>0</v>
      </c>
      <c r="D910" s="5">
        <v>0</v>
      </c>
      <c r="E910">
        <v>0.01982183966585202</v>
      </c>
      <c r="F910">
        <v>-0.03172157444637853</v>
      </c>
      <c r="G910">
        <v>0</v>
      </c>
      <c r="H910" s="5">
        <v>0</v>
      </c>
      <c r="I910">
        <v>0.04678041893441139</v>
      </c>
      <c r="J910">
        <v>-0.07486431970374433</v>
      </c>
      <c r="K910">
        <v>0</v>
      </c>
      <c r="L910" s="5">
        <v>0</v>
      </c>
      <c r="M910">
        <v>0.01517476939688877</v>
      </c>
      <c r="N910">
        <v>-0.02428470743607656</v>
      </c>
      <c r="O910">
        <v>4.9</v>
      </c>
      <c r="P910" s="5">
        <v>180</v>
      </c>
      <c r="Q910">
        <v>0.006305593242369875</v>
      </c>
      <c r="R910">
        <v>-0.01009105859185243</v>
      </c>
      <c r="S910">
        <v>4.5</v>
      </c>
      <c r="T910" s="5">
        <v>180</v>
      </c>
      <c r="U910">
        <v>0.004584114936833217</v>
      </c>
      <c r="V910">
        <v>-0.007336117418507035</v>
      </c>
      <c r="W910">
        <v>4.3</v>
      </c>
      <c r="X910" s="5">
        <v>180</v>
      </c>
      <c r="Y910">
        <v>0.004348730977725432</v>
      </c>
      <c r="Z910">
        <v>-0.00695942434116446</v>
      </c>
      <c r="AA910">
        <v>-4.3</v>
      </c>
      <c r="AB910" s="5">
        <v>0</v>
      </c>
      <c r="AD910">
        <v>0.004348730977725432</v>
      </c>
      <c r="AE910">
        <v>-0.00695942434116446</v>
      </c>
      <c r="AF910">
        <v>3</v>
      </c>
      <c r="AG910" t="s">
        <v>18</v>
      </c>
      <c r="AH910" t="s">
        <v>20</v>
      </c>
      <c r="AJ910">
        <v>136.6945808566876</v>
      </c>
      <c r="AK910">
        <v>-362.9653275358899</v>
      </c>
      <c r="AL910">
        <v>-4.3</v>
      </c>
      <c r="AM910">
        <v>0</v>
      </c>
    </row>
    <row r="911" spans="1:39">
      <c r="A911">
        <v>0.01636917210828248</v>
      </c>
      <c r="B911">
        <v>-0.0258601480450145</v>
      </c>
      <c r="C911">
        <v>0</v>
      </c>
      <c r="D911" s="5">
        <v>0</v>
      </c>
      <c r="E911">
        <v>0.01978896730204267</v>
      </c>
      <c r="F911">
        <v>-0.03126276764051136</v>
      </c>
      <c r="G911">
        <v>0</v>
      </c>
      <c r="H911" s="5">
        <v>0</v>
      </c>
      <c r="I911">
        <v>0.0461040378147294</v>
      </c>
      <c r="J911">
        <v>-0.07283552494133716</v>
      </c>
      <c r="K911">
        <v>0</v>
      </c>
      <c r="L911" s="5">
        <v>0</v>
      </c>
      <c r="M911">
        <v>0.01555974678940021</v>
      </c>
      <c r="N911">
        <v>-0.02458141150053848</v>
      </c>
      <c r="O911">
        <v>4.9</v>
      </c>
      <c r="P911" s="5">
        <v>180</v>
      </c>
      <c r="Q911">
        <v>0.006400266494356636</v>
      </c>
      <c r="R911">
        <v>-0.0101111918169559</v>
      </c>
      <c r="S911">
        <v>4.5</v>
      </c>
      <c r="T911" s="5">
        <v>180</v>
      </c>
      <c r="U911">
        <v>0.004644262427279817</v>
      </c>
      <c r="V911">
        <v>-0.00733704265156975</v>
      </c>
      <c r="W911">
        <v>4.3</v>
      </c>
      <c r="X911" s="5">
        <v>180</v>
      </c>
      <c r="Y911">
        <v>0.004404877475020971</v>
      </c>
      <c r="Z911">
        <v>-0.006958860403609255</v>
      </c>
      <c r="AA911">
        <v>-4.3</v>
      </c>
      <c r="AB911" s="5">
        <v>0</v>
      </c>
      <c r="AD911">
        <v>0.004404877475020971</v>
      </c>
      <c r="AE911">
        <v>-0.006958860403609255</v>
      </c>
      <c r="AF911">
        <v>3</v>
      </c>
      <c r="AG911" t="s">
        <v>18</v>
      </c>
      <c r="AH911" t="s">
        <v>20</v>
      </c>
      <c r="AJ911">
        <v>140.3801287424575</v>
      </c>
      <c r="AK911">
        <v>-361.7357396121916</v>
      </c>
      <c r="AL911">
        <v>-4.3</v>
      </c>
      <c r="AM911">
        <v>0</v>
      </c>
    </row>
    <row r="912" spans="1:39">
      <c r="A912">
        <v>0.01636908802800703</v>
      </c>
      <c r="B912">
        <v>-0.02553013381463123</v>
      </c>
      <c r="C912">
        <v>0</v>
      </c>
      <c r="D912" s="5">
        <v>0</v>
      </c>
      <c r="E912">
        <v>0.01975683958844909</v>
      </c>
      <c r="F912">
        <v>-0.03081385826652678</v>
      </c>
      <c r="G912">
        <v>0</v>
      </c>
      <c r="H912" s="5">
        <v>0</v>
      </c>
      <c r="I912">
        <v>0.04545899940103069</v>
      </c>
      <c r="J912">
        <v>-0.07090036633695448</v>
      </c>
      <c r="K912">
        <v>0</v>
      </c>
      <c r="L912" s="5">
        <v>0</v>
      </c>
      <c r="M912">
        <v>0.01595714940096222</v>
      </c>
      <c r="N912">
        <v>-0.02488765157897609</v>
      </c>
      <c r="O912">
        <v>4.9</v>
      </c>
      <c r="P912" s="5">
        <v>180</v>
      </c>
      <c r="Q912">
        <v>0.006496016769968973</v>
      </c>
      <c r="R912">
        <v>-0.010131546553824</v>
      </c>
      <c r="S912">
        <v>4.5</v>
      </c>
      <c r="T912" s="5">
        <v>180</v>
      </c>
      <c r="U912">
        <v>0.004704865191611048</v>
      </c>
      <c r="V912">
        <v>-0.007337967620194597</v>
      </c>
      <c r="W912">
        <v>4.3</v>
      </c>
      <c r="X912" s="5">
        <v>180</v>
      </c>
      <c r="Y912">
        <v>0.004461430085857089</v>
      </c>
      <c r="Z912">
        <v>-0.006958292783426421</v>
      </c>
      <c r="AA912">
        <v>-4.3</v>
      </c>
      <c r="AB912" s="5">
        <v>0</v>
      </c>
      <c r="AD912">
        <v>0.004461430085857089</v>
      </c>
      <c r="AE912">
        <v>-0.006958292783426421</v>
      </c>
      <c r="AF912">
        <v>3</v>
      </c>
      <c r="AG912" t="s">
        <v>18</v>
      </c>
      <c r="AH912" t="s">
        <v>20</v>
      </c>
      <c r="AJ912">
        <v>144.0923261647027</v>
      </c>
      <c r="AK912">
        <v>-360.4972838845312</v>
      </c>
      <c r="AL912">
        <v>-4.3</v>
      </c>
      <c r="AM912">
        <v>0</v>
      </c>
    </row>
    <row r="913" spans="1:39">
      <c r="A913">
        <v>0.0163689954727059</v>
      </c>
      <c r="B913">
        <v>-0.02520604262125936</v>
      </c>
      <c r="C913">
        <v>0</v>
      </c>
      <c r="D913" s="5">
        <v>0</v>
      </c>
      <c r="E913">
        <v>0.01972525582251039</v>
      </c>
      <c r="F913">
        <v>-0.03037423034336338</v>
      </c>
      <c r="G913">
        <v>0</v>
      </c>
      <c r="H913" s="5">
        <v>0</v>
      </c>
      <c r="I913">
        <v>0.04484321595747882</v>
      </c>
      <c r="J913">
        <v>-0.06905249711769273</v>
      </c>
      <c r="K913">
        <v>0</v>
      </c>
      <c r="L913" s="5">
        <v>0</v>
      </c>
      <c r="M913">
        <v>0.01636763202602496</v>
      </c>
      <c r="N913">
        <v>-0.02520394309748536</v>
      </c>
      <c r="O913">
        <v>4.9</v>
      </c>
      <c r="P913" s="5">
        <v>180</v>
      </c>
      <c r="Q913">
        <v>0.006592855529245062</v>
      </c>
      <c r="R913">
        <v>-0.01015210724097573</v>
      </c>
      <c r="S913">
        <v>4.5</v>
      </c>
      <c r="T913" s="5">
        <v>180</v>
      </c>
      <c r="U913">
        <v>0.004765933554257283</v>
      </c>
      <c r="V913">
        <v>-0.007338894100069106</v>
      </c>
      <c r="W913">
        <v>4.3</v>
      </c>
      <c r="X913" s="5">
        <v>180</v>
      </c>
      <c r="Y913">
        <v>0.004518396613754277</v>
      </c>
      <c r="Z913">
        <v>-0.006957720638138672</v>
      </c>
      <c r="AA913">
        <v>-4.3</v>
      </c>
      <c r="AB913" s="5">
        <v>0</v>
      </c>
      <c r="AD913">
        <v>0.004518396613754277</v>
      </c>
      <c r="AE913">
        <v>-0.006957720638138672</v>
      </c>
      <c r="AF913">
        <v>3</v>
      </c>
      <c r="AG913" t="s">
        <v>18</v>
      </c>
      <c r="AH913" t="s">
        <v>20</v>
      </c>
      <c r="AJ913">
        <v>147.8317015906078</v>
      </c>
      <c r="AK913">
        <v>-359.2497394649988</v>
      </c>
      <c r="AL913">
        <v>-4.3</v>
      </c>
      <c r="AM913">
        <v>0</v>
      </c>
    </row>
    <row r="914" spans="1:39">
      <c r="A914">
        <v>0.01636899255145343</v>
      </c>
      <c r="B914">
        <v>-0.02488784407101406</v>
      </c>
      <c r="C914">
        <v>0</v>
      </c>
      <c r="D914" s="5">
        <v>0</v>
      </c>
      <c r="E914">
        <v>0.01969436831853975</v>
      </c>
      <c r="F914">
        <v>-0.02994383229439586</v>
      </c>
      <c r="G914">
        <v>0</v>
      </c>
      <c r="H914" s="5">
        <v>0</v>
      </c>
      <c r="I914">
        <v>0.04425372653482894</v>
      </c>
      <c r="J914">
        <v>-0.067284522373512</v>
      </c>
      <c r="K914">
        <v>0</v>
      </c>
      <c r="L914" s="5">
        <v>0</v>
      </c>
      <c r="M914">
        <v>0.01679181784031586</v>
      </c>
      <c r="N914">
        <v>-0.025530718690537</v>
      </c>
      <c r="O914">
        <v>4.9</v>
      </c>
      <c r="P914" s="5">
        <v>180</v>
      </c>
      <c r="Q914">
        <v>0.006690805529381528</v>
      </c>
      <c r="R914">
        <v>-0.0101728755878712</v>
      </c>
      <c r="S914">
        <v>4.5</v>
      </c>
      <c r="T914" s="5">
        <v>180</v>
      </c>
      <c r="U914">
        <v>0.004827475101149225</v>
      </c>
      <c r="V914">
        <v>-0.007339819307538067</v>
      </c>
      <c r="W914">
        <v>4.3</v>
      </c>
      <c r="X914" s="5">
        <v>180</v>
      </c>
      <c r="Y914">
        <v>0.004575785636800501</v>
      </c>
      <c r="Z914">
        <v>-0.006957144068158604</v>
      </c>
      <c r="AA914">
        <v>-4.3</v>
      </c>
      <c r="AB914" s="5">
        <v>0</v>
      </c>
      <c r="AD914">
        <v>0.004575785636800501</v>
      </c>
      <c r="AE914">
        <v>-0.006957144068158604</v>
      </c>
      <c r="AF914">
        <v>3</v>
      </c>
      <c r="AG914" t="s">
        <v>18</v>
      </c>
      <c r="AH914" t="s">
        <v>20</v>
      </c>
      <c r="AJ914">
        <v>151.5988141366582</v>
      </c>
      <c r="AK914">
        <v>-357.9929307036137</v>
      </c>
      <c r="AL914">
        <v>-4.3</v>
      </c>
      <c r="AM914">
        <v>0</v>
      </c>
    </row>
    <row r="915" spans="1:39">
      <c r="A915">
        <v>0.0163691769054913</v>
      </c>
      <c r="B915">
        <v>-0.02457550666006646</v>
      </c>
      <c r="C915">
        <v>0</v>
      </c>
      <c r="D915" s="5">
        <v>0</v>
      </c>
      <c r="E915">
        <v>0.01966395855654911</v>
      </c>
      <c r="F915">
        <v>-0.02952205521754909</v>
      </c>
      <c r="G915">
        <v>0</v>
      </c>
      <c r="H915" s="5">
        <v>0</v>
      </c>
      <c r="I915">
        <v>0.04368962626050552</v>
      </c>
      <c r="J915">
        <v>-0.06559246731463206</v>
      </c>
      <c r="K915">
        <v>0</v>
      </c>
      <c r="L915" s="5">
        <v>0</v>
      </c>
      <c r="M915">
        <v>0.01723048123494549</v>
      </c>
      <c r="N915">
        <v>-0.0258686071260859</v>
      </c>
      <c r="O915">
        <v>4.9</v>
      </c>
      <c r="P915" s="5">
        <v>180</v>
      </c>
      <c r="Q915">
        <v>0.006789889764261886</v>
      </c>
      <c r="R915">
        <v>-0.01019385287886757</v>
      </c>
      <c r="S915">
        <v>4.4</v>
      </c>
      <c r="T915" s="5">
        <v>180</v>
      </c>
      <c r="U915">
        <v>0.004889503224177657</v>
      </c>
      <c r="V915">
        <v>-0.00734074900307811</v>
      </c>
      <c r="W915">
        <v>4.3</v>
      </c>
      <c r="X915" s="5">
        <v>180</v>
      </c>
      <c r="Y915">
        <v>0.004633606175989329</v>
      </c>
      <c r="Z915">
        <v>-0.006956563552071473</v>
      </c>
      <c r="AA915">
        <v>-4.3</v>
      </c>
      <c r="AB915" s="5">
        <v>0</v>
      </c>
      <c r="AD915">
        <v>0.004633606175989329</v>
      </c>
      <c r="AE915">
        <v>-0.006956563552071473</v>
      </c>
      <c r="AF915">
        <v>3</v>
      </c>
      <c r="AG915" t="s">
        <v>18</v>
      </c>
      <c r="AH915" t="s">
        <v>20</v>
      </c>
      <c r="AJ915">
        <v>155.3942438645662</v>
      </c>
      <c r="AK915">
        <v>-356.7266972851698</v>
      </c>
      <c r="AL915">
        <v>-4.3</v>
      </c>
      <c r="AM915">
        <v>0</v>
      </c>
    </row>
    <row r="916" spans="1:39">
      <c r="A916">
        <v>0.01636927239612062</v>
      </c>
      <c r="B916">
        <v>-0.02426844433744145</v>
      </c>
      <c r="C916">
        <v>0</v>
      </c>
      <c r="D916" s="5">
        <v>0</v>
      </c>
      <c r="E916">
        <v>0.01963416763845748</v>
      </c>
      <c r="F916">
        <v>-0.02910885059001301</v>
      </c>
      <c r="G916">
        <v>0</v>
      </c>
      <c r="H916" s="5">
        <v>0</v>
      </c>
      <c r="I916">
        <v>0.04314917805525178</v>
      </c>
      <c r="J916">
        <v>-0.06397128720812273</v>
      </c>
      <c r="K916">
        <v>0</v>
      </c>
      <c r="L916" s="5">
        <v>0</v>
      </c>
      <c r="M916">
        <v>0.01768441371086481</v>
      </c>
      <c r="N916">
        <v>-0.02621822151875971</v>
      </c>
      <c r="O916">
        <v>4.9</v>
      </c>
      <c r="P916" s="5">
        <v>180</v>
      </c>
      <c r="Q916">
        <v>0.006890154790252781</v>
      </c>
      <c r="R916">
        <v>-0.01021507455903986</v>
      </c>
      <c r="S916">
        <v>4.4</v>
      </c>
      <c r="T916" s="5">
        <v>180</v>
      </c>
      <c r="U916">
        <v>0.004952025705834822</v>
      </c>
      <c r="V916">
        <v>-0.007341680026542456</v>
      </c>
      <c r="W916">
        <v>4.3</v>
      </c>
      <c r="X916" s="5">
        <v>180</v>
      </c>
      <c r="Y916">
        <v>0.004691866615167785</v>
      </c>
      <c r="Z916">
        <v>-0.006955978313115741</v>
      </c>
      <c r="AA916">
        <v>-4.3</v>
      </c>
      <c r="AB916" s="5">
        <v>0</v>
      </c>
      <c r="AD916">
        <v>0.004691866615167785</v>
      </c>
      <c r="AE916">
        <v>-0.006955978313115741</v>
      </c>
      <c r="AF916">
        <v>3</v>
      </c>
      <c r="AG916" t="s">
        <v>18</v>
      </c>
      <c r="AH916" t="s">
        <v>20</v>
      </c>
      <c r="AJ916">
        <v>159.2185558153153</v>
      </c>
      <c r="AK916">
        <v>-355.4508102938543</v>
      </c>
      <c r="AL916">
        <v>-4.3</v>
      </c>
      <c r="AM916">
        <v>0</v>
      </c>
    </row>
    <row r="917" spans="1:39">
      <c r="A917">
        <v>0.01636898954187111</v>
      </c>
      <c r="B917">
        <v>-0.02396607867701902</v>
      </c>
      <c r="C917">
        <v>0</v>
      </c>
      <c r="D917" s="5">
        <v>0</v>
      </c>
      <c r="E917">
        <v>0.01960513595043654</v>
      </c>
      <c r="F917">
        <v>-0.02870416829700701</v>
      </c>
      <c r="G917">
        <v>0</v>
      </c>
      <c r="H917" s="5">
        <v>0</v>
      </c>
      <c r="I917">
        <v>0.04263128717349967</v>
      </c>
      <c r="J917">
        <v>-0.06241709544069361</v>
      </c>
      <c r="K917">
        <v>0</v>
      </c>
      <c r="L917" s="5">
        <v>0</v>
      </c>
      <c r="M917">
        <v>0.01815442366280389</v>
      </c>
      <c r="N917">
        <v>-0.02658015907003624</v>
      </c>
      <c r="O917">
        <v>4.9</v>
      </c>
      <c r="P917" s="5">
        <v>180</v>
      </c>
      <c r="Q917">
        <v>0.006991601128243591</v>
      </c>
      <c r="R917">
        <v>-0.01023650618684843</v>
      </c>
      <c r="S917">
        <v>4.4</v>
      </c>
      <c r="T917" s="5">
        <v>180</v>
      </c>
      <c r="U917">
        <v>0.00501505034750013</v>
      </c>
      <c r="V917">
        <v>-0.007342609077362806</v>
      </c>
      <c r="W917">
        <v>4.3</v>
      </c>
      <c r="X917" s="5">
        <v>180</v>
      </c>
      <c r="Y917">
        <v>0.004750576138125472</v>
      </c>
      <c r="Z917">
        <v>-0.006955388492139626</v>
      </c>
      <c r="AA917">
        <v>-4.3</v>
      </c>
      <c r="AB917" s="5">
        <v>0</v>
      </c>
      <c r="AD917">
        <v>0.004750576138125472</v>
      </c>
      <c r="AE917">
        <v>-0.006955388492139626</v>
      </c>
      <c r="AF917">
        <v>3</v>
      </c>
      <c r="AG917" t="s">
        <v>18</v>
      </c>
      <c r="AH917" t="s">
        <v>20</v>
      </c>
      <c r="AJ917">
        <v>163.0723478764513</v>
      </c>
      <c r="AK917">
        <v>-354.1650838587188</v>
      </c>
      <c r="AL917">
        <v>-4.3</v>
      </c>
      <c r="AM917">
        <v>0</v>
      </c>
    </row>
    <row r="918" spans="1:39">
      <c r="A918">
        <v>0.01636916478260859</v>
      </c>
      <c r="B918">
        <v>-0.02366948625346932</v>
      </c>
      <c r="C918">
        <v>0</v>
      </c>
      <c r="D918" s="5">
        <v>0</v>
      </c>
      <c r="E918">
        <v>0.01957662343204826</v>
      </c>
      <c r="F918">
        <v>-0.02830740757808959</v>
      </c>
      <c r="G918">
        <v>0</v>
      </c>
      <c r="H918" s="5">
        <v>0</v>
      </c>
      <c r="I918">
        <v>0.0421340152313395</v>
      </c>
      <c r="J918">
        <v>-0.06092494684769915</v>
      </c>
      <c r="K918">
        <v>0</v>
      </c>
      <c r="L918" s="5">
        <v>0</v>
      </c>
      <c r="M918">
        <v>0.01864138362459355</v>
      </c>
      <c r="N918">
        <v>-0.02695506944354007</v>
      </c>
      <c r="O918">
        <v>4.9</v>
      </c>
      <c r="P918" s="5">
        <v>180</v>
      </c>
      <c r="Q918">
        <v>0.007094276178502728</v>
      </c>
      <c r="R918">
        <v>-0.01025818205848776</v>
      </c>
      <c r="S918">
        <v>4.4</v>
      </c>
      <c r="T918" s="5">
        <v>180</v>
      </c>
      <c r="U918">
        <v>0.005078590900735223</v>
      </c>
      <c r="V918">
        <v>-0.007343541292935194</v>
      </c>
      <c r="W918">
        <v>4.3</v>
      </c>
      <c r="X918" s="5">
        <v>180</v>
      </c>
      <c r="Y918">
        <v>0.004809743645339043</v>
      </c>
      <c r="Z918">
        <v>-0.006954793516222498</v>
      </c>
      <c r="AA918">
        <v>-4.3</v>
      </c>
      <c r="AB918" s="5">
        <v>0</v>
      </c>
      <c r="AD918">
        <v>0.004809743645339043</v>
      </c>
      <c r="AE918">
        <v>-0.006954793516222498</v>
      </c>
      <c r="AF918">
        <v>3</v>
      </c>
      <c r="AG918" t="s">
        <v>18</v>
      </c>
      <c r="AH918" t="s">
        <v>20</v>
      </c>
      <c r="AJ918">
        <v>166.9562145610582</v>
      </c>
      <c r="AK918">
        <v>-352.8692914264184</v>
      </c>
      <c r="AL918">
        <v>-4.3</v>
      </c>
      <c r="AM918">
        <v>0</v>
      </c>
    </row>
    <row r="919" spans="1:39">
      <c r="A919">
        <v>0.01636912809162622</v>
      </c>
      <c r="B919">
        <v>-0.02337753765616234</v>
      </c>
      <c r="C919">
        <v>0</v>
      </c>
      <c r="D919" s="5">
        <v>0</v>
      </c>
      <c r="E919">
        <v>0.01954875942900315</v>
      </c>
      <c r="F919">
        <v>-0.02791852181281197</v>
      </c>
      <c r="G919">
        <v>0</v>
      </c>
      <c r="H919" s="5">
        <v>0</v>
      </c>
      <c r="I919">
        <v>0.041655314779692</v>
      </c>
      <c r="J919">
        <v>-0.05948995477283247</v>
      </c>
      <c r="K919">
        <v>0</v>
      </c>
      <c r="L919" s="5">
        <v>0</v>
      </c>
      <c r="M919">
        <v>0.01914632776527686</v>
      </c>
      <c r="N919">
        <v>-0.02734378983441136</v>
      </c>
      <c r="O919">
        <v>4.9</v>
      </c>
      <c r="P919" s="5">
        <v>180</v>
      </c>
      <c r="Q919">
        <v>0.007198192455186627</v>
      </c>
      <c r="R919">
        <v>-0.01028008420702091</v>
      </c>
      <c r="S919">
        <v>4.4</v>
      </c>
      <c r="T919" s="5">
        <v>180</v>
      </c>
      <c r="U919">
        <v>0.00514265834025972</v>
      </c>
      <c r="V919">
        <v>-0.007344477257997631</v>
      </c>
      <c r="W919">
        <v>4.3</v>
      </c>
      <c r="X919" s="5">
        <v>180</v>
      </c>
      <c r="Y919">
        <v>0.004869379231790896</v>
      </c>
      <c r="Z919">
        <v>-0.006954194243953617</v>
      </c>
      <c r="AA919">
        <v>-4.3</v>
      </c>
      <c r="AB919" s="5">
        <v>0</v>
      </c>
      <c r="AD919">
        <v>0.004869379231790896</v>
      </c>
      <c r="AE919">
        <v>-0.006954194243953617</v>
      </c>
      <c r="AF919">
        <v>3</v>
      </c>
      <c r="AG919" t="s">
        <v>18</v>
      </c>
      <c r="AH919" t="s">
        <v>20</v>
      </c>
      <c r="AJ919">
        <v>170.8707981278597</v>
      </c>
      <c r="AK919">
        <v>-351.5632747305744</v>
      </c>
      <c r="AL919">
        <v>-4.3</v>
      </c>
      <c r="AM919">
        <v>0</v>
      </c>
    </row>
    <row r="920" spans="1:39">
      <c r="A920">
        <v>0.0163691487202767</v>
      </c>
      <c r="B920">
        <v>-0.02309048180028875</v>
      </c>
      <c r="C920">
        <v>0</v>
      </c>
      <c r="D920" s="5">
        <v>0</v>
      </c>
      <c r="E920">
        <v>0.01952167260379661</v>
      </c>
      <c r="F920">
        <v>-0.02753746292321191</v>
      </c>
      <c r="G920">
        <v>0</v>
      </c>
      <c r="H920" s="5">
        <v>0</v>
      </c>
      <c r="I920">
        <v>0.04119611884968582</v>
      </c>
      <c r="J920">
        <v>-0.05811164946915599</v>
      </c>
      <c r="K920">
        <v>0</v>
      </c>
      <c r="L920" s="5">
        <v>0</v>
      </c>
      <c r="M920">
        <v>0.01967021630157192</v>
      </c>
      <c r="N920">
        <v>-0.02774700012081704</v>
      </c>
      <c r="O920">
        <v>4.9</v>
      </c>
      <c r="P920" s="5">
        <v>180</v>
      </c>
      <c r="Q920">
        <v>0.007303398473952716</v>
      </c>
      <c r="R920">
        <v>-0.01030224554891888</v>
      </c>
      <c r="S920">
        <v>4.4</v>
      </c>
      <c r="T920" s="5">
        <v>180</v>
      </c>
      <c r="U920">
        <v>0.005207257719884594</v>
      </c>
      <c r="V920">
        <v>-0.007345408833720698</v>
      </c>
      <c r="W920">
        <v>4.3</v>
      </c>
      <c r="X920" s="5">
        <v>180</v>
      </c>
      <c r="Y920">
        <v>0.004929492346100313</v>
      </c>
      <c r="Z920">
        <v>-0.00695359027200334</v>
      </c>
      <c r="AA920">
        <v>-4.3</v>
      </c>
      <c r="AB920" s="5">
        <v>0</v>
      </c>
      <c r="AD920">
        <v>0.004929492346100313</v>
      </c>
      <c r="AE920">
        <v>-0.00695359027200334</v>
      </c>
      <c r="AF920">
        <v>3</v>
      </c>
      <c r="AG920" t="s">
        <v>18</v>
      </c>
      <c r="AH920" t="s">
        <v>20</v>
      </c>
      <c r="AJ920">
        <v>174.8167253514345</v>
      </c>
      <c r="AK920">
        <v>-350.2468066699826</v>
      </c>
      <c r="AL920">
        <v>-4.3</v>
      </c>
      <c r="AM920">
        <v>0</v>
      </c>
    </row>
    <row r="921" spans="1:39">
      <c r="A921">
        <v>0.01636911263082641</v>
      </c>
      <c r="B921">
        <v>-0.02280801988183379</v>
      </c>
      <c r="C921">
        <v>0</v>
      </c>
      <c r="D921" s="5">
        <v>0</v>
      </c>
      <c r="E921">
        <v>0.01949471244120203</v>
      </c>
      <c r="F921">
        <v>-0.02716309667954924</v>
      </c>
      <c r="G921">
        <v>0</v>
      </c>
      <c r="H921" s="5">
        <v>0</v>
      </c>
      <c r="I921">
        <v>0.04075346203565713</v>
      </c>
      <c r="J921">
        <v>-0.05678412711342553</v>
      </c>
      <c r="K921">
        <v>0</v>
      </c>
      <c r="L921" s="5">
        <v>0</v>
      </c>
      <c r="M921">
        <v>0.02021422318210854</v>
      </c>
      <c r="N921">
        <v>-0.02816563210427862</v>
      </c>
      <c r="O921">
        <v>4.9</v>
      </c>
      <c r="P921" s="5">
        <v>180</v>
      </c>
      <c r="Q921">
        <v>0.007409907249707372</v>
      </c>
      <c r="R921">
        <v>-0.01032464713790278</v>
      </c>
      <c r="S921">
        <v>4.4</v>
      </c>
      <c r="T921" s="5">
        <v>180</v>
      </c>
      <c r="U921">
        <v>0.00527240616830219</v>
      </c>
      <c r="V921">
        <v>-0.007346344754527378</v>
      </c>
      <c r="W921">
        <v>4.3</v>
      </c>
      <c r="X921" s="5">
        <v>180</v>
      </c>
      <c r="Y921">
        <v>0.004990092517251713</v>
      </c>
      <c r="Z921">
        <v>-0.006952981014458391</v>
      </c>
      <c r="AA921">
        <v>-4.3</v>
      </c>
      <c r="AB921" s="5">
        <v>0</v>
      </c>
      <c r="AD921">
        <v>0.004990092517251713</v>
      </c>
      <c r="AE921">
        <v>-0.006952981014458391</v>
      </c>
      <c r="AF921">
        <v>3</v>
      </c>
      <c r="AG921" t="s">
        <v>18</v>
      </c>
      <c r="AH921" t="s">
        <v>20</v>
      </c>
      <c r="AJ921">
        <v>178.7946321430411</v>
      </c>
      <c r="AK921">
        <v>-348.9196464901522</v>
      </c>
      <c r="AL921">
        <v>-4.3</v>
      </c>
      <c r="AM921">
        <v>0</v>
      </c>
    </row>
    <row r="922" spans="1:39">
      <c r="A922">
        <v>0.01636929145709949</v>
      </c>
      <c r="B922">
        <v>-0.02253039681247499</v>
      </c>
      <c r="C922">
        <v>0</v>
      </c>
      <c r="D922" s="5">
        <v>0</v>
      </c>
      <c r="E922">
        <v>0.01946837969278691</v>
      </c>
      <c r="F922">
        <v>-0.02679592583002006</v>
      </c>
      <c r="G922">
        <v>0</v>
      </c>
      <c r="H922" s="5">
        <v>0</v>
      </c>
      <c r="I922">
        <v>0.04032738596284353</v>
      </c>
      <c r="J922">
        <v>-0.05550588493912086</v>
      </c>
      <c r="K922">
        <v>0</v>
      </c>
      <c r="L922" s="5">
        <v>0</v>
      </c>
      <c r="M922">
        <v>0.02077954749976963</v>
      </c>
      <c r="N922">
        <v>-0.02860059349425491</v>
      </c>
      <c r="O922">
        <v>4.9</v>
      </c>
      <c r="P922" s="5">
        <v>180</v>
      </c>
      <c r="Q922">
        <v>0.007517743855154856</v>
      </c>
      <c r="R922">
        <v>-0.01034728672496841</v>
      </c>
      <c r="S922">
        <v>4.4</v>
      </c>
      <c r="T922" s="5">
        <v>180</v>
      </c>
      <c r="U922">
        <v>0.005338139511343308</v>
      </c>
      <c r="V922">
        <v>-0.007347318712365757</v>
      </c>
      <c r="W922">
        <v>4.3</v>
      </c>
      <c r="X922" s="5">
        <v>180</v>
      </c>
      <c r="Y922">
        <v>0.005051190118582196</v>
      </c>
      <c r="Z922">
        <v>-0.006952366756079181</v>
      </c>
      <c r="AA922">
        <v>-4.3</v>
      </c>
      <c r="AB922" s="5">
        <v>0</v>
      </c>
      <c r="AD922">
        <v>0.005051190118582196</v>
      </c>
      <c r="AE922">
        <v>-0.006952366756079181</v>
      </c>
      <c r="AF922">
        <v>3</v>
      </c>
      <c r="AG922" t="s">
        <v>18</v>
      </c>
      <c r="AH922" t="s">
        <v>20</v>
      </c>
      <c r="AJ922">
        <v>182.8051911632152</v>
      </c>
      <c r="AK922">
        <v>-347.5815924671306</v>
      </c>
      <c r="AL922">
        <v>-4.3</v>
      </c>
      <c r="AM922">
        <v>0</v>
      </c>
    </row>
    <row r="923" spans="1:39">
      <c r="A923">
        <v>0.01636917166604433</v>
      </c>
      <c r="B923">
        <v>-0.02225677650028716</v>
      </c>
      <c r="C923">
        <v>0</v>
      </c>
      <c r="D923" s="5">
        <v>0</v>
      </c>
      <c r="E923">
        <v>0.01944239603769572</v>
      </c>
      <c r="F923">
        <v>-0.02643536716880384</v>
      </c>
      <c r="G923">
        <v>0</v>
      </c>
      <c r="H923" s="5">
        <v>0</v>
      </c>
      <c r="I923">
        <v>0.03991711068671835</v>
      </c>
      <c r="J923">
        <v>-0.05427435359691637</v>
      </c>
      <c r="K923">
        <v>0</v>
      </c>
      <c r="L923" s="5">
        <v>0</v>
      </c>
      <c r="M923">
        <v>0.02136751203807155</v>
      </c>
      <c r="N923">
        <v>-0.02905290197335182</v>
      </c>
      <c r="O923">
        <v>4.9</v>
      </c>
      <c r="P923" s="5">
        <v>180</v>
      </c>
      <c r="Q923">
        <v>0.007626958268965484</v>
      </c>
      <c r="R923">
        <v>-0.01037019520795354</v>
      </c>
      <c r="S923">
        <v>4.4</v>
      </c>
      <c r="T923" s="5">
        <v>180</v>
      </c>
      <c r="U923">
        <v>0.00540461806305112</v>
      </c>
      <c r="V923">
        <v>-0.007348531663839045</v>
      </c>
      <c r="W923">
        <v>4.3</v>
      </c>
      <c r="X923" s="5">
        <v>180</v>
      </c>
      <c r="Y923">
        <v>0.005112795237219839</v>
      </c>
      <c r="Z923">
        <v>-0.006951747052820386</v>
      </c>
      <c r="AA923">
        <v>-4.3</v>
      </c>
      <c r="AB923" s="5">
        <v>0</v>
      </c>
      <c r="AD923">
        <v>0.005112795237219839</v>
      </c>
      <c r="AE923">
        <v>-0.006951747052820386</v>
      </c>
      <c r="AF923">
        <v>3</v>
      </c>
      <c r="AG923" t="s">
        <v>18</v>
      </c>
      <c r="AH923" t="s">
        <v>20</v>
      </c>
      <c r="AJ923">
        <v>186.849071827966</v>
      </c>
      <c r="AK923">
        <v>-346.2324012722508</v>
      </c>
      <c r="AL923">
        <v>-4.3</v>
      </c>
      <c r="AM923">
        <v>0</v>
      </c>
    </row>
    <row r="924" spans="1:39">
      <c r="A924">
        <v>0.01636921717143047</v>
      </c>
      <c r="B924">
        <v>-0.02198767450202494</v>
      </c>
      <c r="C924">
        <v>0</v>
      </c>
      <c r="D924" s="5">
        <v>0</v>
      </c>
      <c r="E924">
        <v>0.01941686865639432</v>
      </c>
      <c r="F924">
        <v>-0.02608138088671105</v>
      </c>
      <c r="G924">
        <v>0</v>
      </c>
      <c r="H924" s="5">
        <v>0</v>
      </c>
      <c r="I924">
        <v>0.03952100365158234</v>
      </c>
      <c r="J924">
        <v>-0.05308592067560639</v>
      </c>
      <c r="K924">
        <v>0</v>
      </c>
      <c r="L924" s="5">
        <v>0</v>
      </c>
      <c r="M924">
        <v>0.02197946717283892</v>
      </c>
      <c r="N924">
        <v>-0.02952354806360556</v>
      </c>
      <c r="O924">
        <v>4.9</v>
      </c>
      <c r="P924" s="5">
        <v>180</v>
      </c>
      <c r="Q924">
        <v>0.007737576514563979</v>
      </c>
      <c r="R924">
        <v>-0.01039336897146671</v>
      </c>
      <c r="S924">
        <v>4.4</v>
      </c>
      <c r="T924" s="5">
        <v>180</v>
      </c>
      <c r="U924">
        <v>0.005471692358632783</v>
      </c>
      <c r="V924">
        <v>-0.007349758348054295</v>
      </c>
      <c r="W924">
        <v>4.3</v>
      </c>
      <c r="X924" s="5">
        <v>180</v>
      </c>
      <c r="Y924">
        <v>0.005174918824049102</v>
      </c>
      <c r="Z924">
        <v>-0.006951122310001707</v>
      </c>
      <c r="AA924">
        <v>-4.3</v>
      </c>
      <c r="AB924" s="5">
        <v>0</v>
      </c>
      <c r="AD924">
        <v>0.005174918824049102</v>
      </c>
      <c r="AE924">
        <v>-0.006951122310001707</v>
      </c>
      <c r="AF924">
        <v>3</v>
      </c>
      <c r="AG924" t="s">
        <v>18</v>
      </c>
      <c r="AH924" t="s">
        <v>20</v>
      </c>
      <c r="AJ924">
        <v>190.9269820247791</v>
      </c>
      <c r="AK924">
        <v>-344.8718668010123</v>
      </c>
      <c r="AL924">
        <v>-4.3</v>
      </c>
      <c r="AM924">
        <v>0</v>
      </c>
    </row>
    <row r="925" spans="1:39">
      <c r="A925">
        <v>0.01636910048705571</v>
      </c>
      <c r="B925">
        <v>-0.02172253003593143</v>
      </c>
      <c r="C925">
        <v>0</v>
      </c>
      <c r="D925" s="5">
        <v>0</v>
      </c>
      <c r="E925">
        <v>0.01939190414071286</v>
      </c>
      <c r="F925">
        <v>-0.02573392597129241</v>
      </c>
      <c r="G925">
        <v>0</v>
      </c>
      <c r="H925" s="5">
        <v>0</v>
      </c>
      <c r="I925">
        <v>0.0391381560781463</v>
      </c>
      <c r="J925">
        <v>-0.05193808735127546</v>
      </c>
      <c r="K925">
        <v>0</v>
      </c>
      <c r="L925" s="5">
        <v>0</v>
      </c>
      <c r="M925">
        <v>0.02261699137220314</v>
      </c>
      <c r="N925">
        <v>-0.03001376128111569</v>
      </c>
      <c r="O925">
        <v>4.9</v>
      </c>
      <c r="P925" s="5">
        <v>180</v>
      </c>
      <c r="Q925">
        <v>0.007849624783879511</v>
      </c>
      <c r="R925">
        <v>-0.01041680392111054</v>
      </c>
      <c r="S925">
        <v>4.4</v>
      </c>
      <c r="T925" s="5">
        <v>180</v>
      </c>
      <c r="U925">
        <v>0.005539364782042719</v>
      </c>
      <c r="V925">
        <v>-0.007350985349076268</v>
      </c>
      <c r="W925">
        <v>4.3</v>
      </c>
      <c r="X925" s="5">
        <v>180</v>
      </c>
      <c r="Y925">
        <v>0.005237571544458777</v>
      </c>
      <c r="Z925">
        <v>-0.006950492195940439</v>
      </c>
      <c r="AA925">
        <v>-4.3</v>
      </c>
      <c r="AB925" s="5">
        <v>0</v>
      </c>
      <c r="AD925">
        <v>0.005237571544458777</v>
      </c>
      <c r="AE925">
        <v>-0.006950492195940439</v>
      </c>
      <c r="AF925">
        <v>3</v>
      </c>
      <c r="AG925" t="s">
        <v>18</v>
      </c>
      <c r="AH925" t="s">
        <v>20</v>
      </c>
      <c r="AJ925">
        <v>195.0396266174046</v>
      </c>
      <c r="AK925">
        <v>-343.4997407927526</v>
      </c>
      <c r="AL925">
        <v>-4.3</v>
      </c>
      <c r="AM925">
        <v>0</v>
      </c>
    </row>
    <row r="926" spans="1:39">
      <c r="A926">
        <v>0.01636929103388896</v>
      </c>
      <c r="B926">
        <v>-0.02146185246970495</v>
      </c>
      <c r="C926">
        <v>0</v>
      </c>
      <c r="D926" s="5">
        <v>0</v>
      </c>
      <c r="E926">
        <v>0.019367608482433</v>
      </c>
      <c r="F926">
        <v>-0.02539296021314804</v>
      </c>
      <c r="G926">
        <v>0</v>
      </c>
      <c r="H926" s="5">
        <v>0</v>
      </c>
      <c r="I926">
        <v>0.03876922434613495</v>
      </c>
      <c r="J926">
        <v>-0.05083050765968107</v>
      </c>
      <c r="K926">
        <v>0</v>
      </c>
      <c r="L926" s="5">
        <v>0</v>
      </c>
      <c r="M926">
        <v>0.02328179733902037</v>
      </c>
      <c r="N926">
        <v>-0.03052487115570053</v>
      </c>
      <c r="O926">
        <v>4.9</v>
      </c>
      <c r="P926" s="5">
        <v>180</v>
      </c>
      <c r="Q926">
        <v>0.007963142082697291</v>
      </c>
      <c r="R926">
        <v>-0.01044051206740293</v>
      </c>
      <c r="S926">
        <v>4.4</v>
      </c>
      <c r="T926" s="5">
        <v>180</v>
      </c>
      <c r="U926">
        <v>0.005607656496491408</v>
      </c>
      <c r="V926">
        <v>-0.007352224123776765</v>
      </c>
      <c r="W926">
        <v>4.3</v>
      </c>
      <c r="X926" s="5">
        <v>180</v>
      </c>
      <c r="Y926">
        <v>0.005300764155711486</v>
      </c>
      <c r="Z926">
        <v>-0.006949856169766708</v>
      </c>
      <c r="AA926">
        <v>-4.3</v>
      </c>
      <c r="AB926" s="5">
        <v>0</v>
      </c>
      <c r="AD926">
        <v>0.005300764155711486</v>
      </c>
      <c r="AE926">
        <v>-0.006949856169766708</v>
      </c>
      <c r="AF926">
        <v>3</v>
      </c>
      <c r="AG926" t="s">
        <v>18</v>
      </c>
      <c r="AH926" t="s">
        <v>20</v>
      </c>
      <c r="AJ926">
        <v>199.1877209243921</v>
      </c>
      <c r="AK926">
        <v>-342.1157593484264</v>
      </c>
      <c r="AL926">
        <v>-4.3</v>
      </c>
      <c r="AM926">
        <v>0</v>
      </c>
    </row>
    <row r="927" spans="1:39">
      <c r="A927">
        <v>0.01636904642627981</v>
      </c>
      <c r="B927">
        <v>-0.02120455568115493</v>
      </c>
      <c r="C927">
        <v>0</v>
      </c>
      <c r="D927" s="5">
        <v>0</v>
      </c>
      <c r="E927">
        <v>0.01934327119997349</v>
      </c>
      <c r="F927">
        <v>-0.02505738334012024</v>
      </c>
      <c r="G927">
        <v>0</v>
      </c>
      <c r="H927" s="5">
        <v>0</v>
      </c>
      <c r="I927">
        <v>0.03841159691956438</v>
      </c>
      <c r="J927">
        <v>-0.04975860074386101</v>
      </c>
      <c r="K927">
        <v>0</v>
      </c>
      <c r="L927" s="5">
        <v>0</v>
      </c>
      <c r="M927">
        <v>0.02397563342379353</v>
      </c>
      <c r="N927">
        <v>-0.03105817166659057</v>
      </c>
      <c r="O927">
        <v>4.9</v>
      </c>
      <c r="P927" s="5">
        <v>180</v>
      </c>
      <c r="Q927">
        <v>0.008078167958001181</v>
      </c>
      <c r="R927">
        <v>-0.01046450463920442</v>
      </c>
      <c r="S927">
        <v>4.4</v>
      </c>
      <c r="T927" s="5">
        <v>180</v>
      </c>
      <c r="U927">
        <v>0.005676576297196341</v>
      </c>
      <c r="V927">
        <v>-0.007353469165984912</v>
      </c>
      <c r="W927">
        <v>4.3</v>
      </c>
      <c r="X927" s="5">
        <v>180</v>
      </c>
      <c r="Y927">
        <v>0.005364508699282193</v>
      </c>
      <c r="Z927">
        <v>-0.006949215027782268</v>
      </c>
      <c r="AA927">
        <v>-4.3</v>
      </c>
      <c r="AB927" s="5">
        <v>0</v>
      </c>
      <c r="AD927">
        <v>0.005364508699282193</v>
      </c>
      <c r="AE927">
        <v>-0.006949215027782268</v>
      </c>
      <c r="AF927">
        <v>3</v>
      </c>
      <c r="AG927" t="s">
        <v>18</v>
      </c>
      <c r="AH927" t="s">
        <v>20</v>
      </c>
      <c r="AJ927">
        <v>203.3720358832564</v>
      </c>
      <c r="AK927">
        <v>-340.7197187779748</v>
      </c>
      <c r="AL927">
        <v>-4.3</v>
      </c>
      <c r="AM927">
        <v>0</v>
      </c>
    </row>
    <row r="928" spans="1:39">
      <c r="A928">
        <v>0.01636924330471919</v>
      </c>
      <c r="B928">
        <v>-0.02095167599320789</v>
      </c>
      <c r="C928">
        <v>0</v>
      </c>
      <c r="D928" s="5">
        <v>0</v>
      </c>
      <c r="E928">
        <v>0.01931980064338995</v>
      </c>
      <c r="F928">
        <v>-0.02472821716914541</v>
      </c>
      <c r="G928">
        <v>0</v>
      </c>
      <c r="H928" s="5">
        <v>0</v>
      </c>
      <c r="I928">
        <v>0.03806666955114721</v>
      </c>
      <c r="J928">
        <v>-0.0487231151574499</v>
      </c>
      <c r="K928">
        <v>0</v>
      </c>
      <c r="L928" s="5">
        <v>0</v>
      </c>
      <c r="M928">
        <v>0.02470038587799202</v>
      </c>
      <c r="N928">
        <v>-0.03161505221647596</v>
      </c>
      <c r="O928">
        <v>4.9</v>
      </c>
      <c r="P928" s="5">
        <v>180</v>
      </c>
      <c r="Q928">
        <v>0.008194742487359562</v>
      </c>
      <c r="R928">
        <v>-0.01048879207467296</v>
      </c>
      <c r="S928">
        <v>4.4</v>
      </c>
      <c r="T928" s="5">
        <v>180</v>
      </c>
      <c r="U928">
        <v>0.005746139391404518</v>
      </c>
      <c r="V928">
        <v>-0.007354723031443238</v>
      </c>
      <c r="W928">
        <v>4.3</v>
      </c>
      <c r="X928" s="5">
        <v>180</v>
      </c>
      <c r="Y928">
        <v>0.005428816134801984</v>
      </c>
      <c r="Z928">
        <v>-0.006948567784454569</v>
      </c>
      <c r="AA928">
        <v>-4.3</v>
      </c>
      <c r="AB928" s="5">
        <v>0</v>
      </c>
      <c r="AD928">
        <v>0.005428816134801984</v>
      </c>
      <c r="AE928">
        <v>-0.006948567784454569</v>
      </c>
      <c r="AF928">
        <v>3</v>
      </c>
      <c r="AG928" t="s">
        <v>18</v>
      </c>
      <c r="AH928" t="s">
        <v>20</v>
      </c>
      <c r="AJ928">
        <v>207.5933094989015</v>
      </c>
      <c r="AK928">
        <v>-339.311321790034</v>
      </c>
      <c r="AL928">
        <v>-4.3</v>
      </c>
      <c r="AM928">
        <v>0</v>
      </c>
    </row>
    <row r="929" spans="1:39">
      <c r="A929">
        <v>0.01636912626100498</v>
      </c>
      <c r="B929">
        <v>-0.02070213530335556</v>
      </c>
      <c r="C929">
        <v>0</v>
      </c>
      <c r="D929" s="5">
        <v>0</v>
      </c>
      <c r="E929">
        <v>0.01929647291617028</v>
      </c>
      <c r="F929">
        <v>-0.02440436873773417</v>
      </c>
      <c r="G929">
        <v>0</v>
      </c>
      <c r="H929" s="5">
        <v>0</v>
      </c>
      <c r="I929">
        <v>0.03773254606580118</v>
      </c>
      <c r="J929">
        <v>-0.04772058456505268</v>
      </c>
      <c r="K929">
        <v>0</v>
      </c>
      <c r="L929" s="5">
        <v>0</v>
      </c>
      <c r="M929">
        <v>0.02545839270714201</v>
      </c>
      <c r="N929">
        <v>-0.03219738683821825</v>
      </c>
      <c r="O929">
        <v>4.9</v>
      </c>
      <c r="P929" s="5">
        <v>180</v>
      </c>
      <c r="Q929">
        <v>0.008312880389958267</v>
      </c>
      <c r="R929">
        <v>-0.01051335128396532</v>
      </c>
      <c r="S929">
        <v>4.4</v>
      </c>
      <c r="T929" s="5">
        <v>180</v>
      </c>
      <c r="U929">
        <v>0.005816354695853709</v>
      </c>
      <c r="V929">
        <v>-0.007355979785721218</v>
      </c>
      <c r="W929">
        <v>4.3</v>
      </c>
      <c r="X929" s="5">
        <v>180</v>
      </c>
      <c r="Y929">
        <v>0.005493698718188632</v>
      </c>
      <c r="Z929">
        <v>-0.006947914773603168</v>
      </c>
      <c r="AA929">
        <v>-4.3</v>
      </c>
      <c r="AB929" s="5">
        <v>0</v>
      </c>
      <c r="AD929">
        <v>0.005493698718188632</v>
      </c>
      <c r="AE929">
        <v>-0.006947914773603168</v>
      </c>
      <c r="AF929">
        <v>3</v>
      </c>
      <c r="AG929" t="s">
        <v>18</v>
      </c>
      <c r="AH929" t="s">
        <v>20</v>
      </c>
      <c r="AJ929">
        <v>211.8523365637309</v>
      </c>
      <c r="AK929">
        <v>-337.8903298798372</v>
      </c>
      <c r="AL929">
        <v>-4.3</v>
      </c>
      <c r="AM929">
        <v>0</v>
      </c>
    </row>
    <row r="930" spans="1:39">
      <c r="A930">
        <v>0.01636916640210589</v>
      </c>
      <c r="B930">
        <v>-0.02045643774000789</v>
      </c>
      <c r="C930">
        <v>0</v>
      </c>
      <c r="D930" s="5">
        <v>0</v>
      </c>
      <c r="E930">
        <v>0.01927379043574666</v>
      </c>
      <c r="F930">
        <v>-0.02408632696238507</v>
      </c>
      <c r="G930">
        <v>0</v>
      </c>
      <c r="H930" s="5">
        <v>0</v>
      </c>
      <c r="I930">
        <v>0.03740892153607698</v>
      </c>
      <c r="J930">
        <v>-0.04674967897113865</v>
      </c>
      <c r="K930">
        <v>0</v>
      </c>
      <c r="L930" s="5">
        <v>0</v>
      </c>
      <c r="M930">
        <v>0.02625183268715654</v>
      </c>
      <c r="N930">
        <v>-0.03280673967959873</v>
      </c>
      <c r="O930">
        <v>4.9</v>
      </c>
      <c r="P930" s="5">
        <v>180</v>
      </c>
      <c r="Q930">
        <v>0.008432648270554359</v>
      </c>
      <c r="R930">
        <v>-0.01053822412775938</v>
      </c>
      <c r="S930">
        <v>4.4</v>
      </c>
      <c r="T930" s="5">
        <v>180</v>
      </c>
      <c r="U930">
        <v>0.005887244146300888</v>
      </c>
      <c r="V930">
        <v>-0.007357249622896891</v>
      </c>
      <c r="W930">
        <v>4.3</v>
      </c>
      <c r="X930" s="5">
        <v>180</v>
      </c>
      <c r="Y930">
        <v>0.005559168414062964</v>
      </c>
      <c r="Z930">
        <v>-0.006947255575205544</v>
      </c>
      <c r="AA930">
        <v>-4.2</v>
      </c>
      <c r="AB930" s="5">
        <v>0</v>
      </c>
      <c r="AD930">
        <v>0.005559168414062964</v>
      </c>
      <c r="AE930">
        <v>-0.006947255575205544</v>
      </c>
      <c r="AF930">
        <v>3</v>
      </c>
      <c r="AG930" t="s">
        <v>18</v>
      </c>
      <c r="AH930" t="s">
        <v>20</v>
      </c>
      <c r="AJ930">
        <v>216.1499088245619</v>
      </c>
      <c r="AK930">
        <v>-336.4564614078986</v>
      </c>
      <c r="AL930">
        <v>-4.2</v>
      </c>
      <c r="AM930">
        <v>0</v>
      </c>
    </row>
    <row r="931" spans="1:39">
      <c r="A931">
        <v>0.01636900642159688</v>
      </c>
      <c r="B931">
        <v>-0.02021403948533398</v>
      </c>
      <c r="C931">
        <v>0</v>
      </c>
      <c r="D931" s="5">
        <v>0</v>
      </c>
      <c r="E931">
        <v>0.01925142700159781</v>
      </c>
      <c r="F931">
        <v>-0.02377353246351524</v>
      </c>
      <c r="G931">
        <v>0</v>
      </c>
      <c r="H931" s="5">
        <v>0</v>
      </c>
      <c r="I931">
        <v>0.03709504298970151</v>
      </c>
      <c r="J931">
        <v>-0.04580856310952788</v>
      </c>
      <c r="K931">
        <v>0</v>
      </c>
      <c r="L931" s="5">
        <v>0</v>
      </c>
      <c r="M931">
        <v>0.02708334728399429</v>
      </c>
      <c r="N931">
        <v>-0.03344514855045586</v>
      </c>
      <c r="O931">
        <v>4.9</v>
      </c>
      <c r="P931" s="5">
        <v>180</v>
      </c>
      <c r="Q931">
        <v>0.008554061479028499</v>
      </c>
      <c r="R931">
        <v>-0.01056338619727831</v>
      </c>
      <c r="S931">
        <v>4.4</v>
      </c>
      <c r="T931" s="5">
        <v>180</v>
      </c>
      <c r="U931">
        <v>0.005958816910937918</v>
      </c>
      <c r="V931">
        <v>-0.007358526059630212</v>
      </c>
      <c r="W931">
        <v>4.3</v>
      </c>
      <c r="X931" s="5">
        <v>180</v>
      </c>
      <c r="Y931">
        <v>0.005625238108507008</v>
      </c>
      <c r="Z931">
        <v>-0.006946590545027914</v>
      </c>
      <c r="AA931">
        <v>-4.2</v>
      </c>
      <c r="AB931" s="5">
        <v>0</v>
      </c>
      <c r="AD931">
        <v>0.005625238108507008</v>
      </c>
      <c r="AE931">
        <v>-0.006946590545027914</v>
      </c>
      <c r="AF931">
        <v>3</v>
      </c>
      <c r="AG931" t="s">
        <v>18</v>
      </c>
      <c r="AH931" t="s">
        <v>20</v>
      </c>
      <c r="AJ931">
        <v>220.4868618381569</v>
      </c>
      <c r="AK931">
        <v>-335.0094659191365</v>
      </c>
      <c r="AL931">
        <v>-4.2</v>
      </c>
      <c r="AM931">
        <v>0</v>
      </c>
    </row>
    <row r="932" spans="1:39">
      <c r="A932">
        <v>0.01636912285170607</v>
      </c>
      <c r="B932">
        <v>-0.01997543852382115</v>
      </c>
      <c r="C932">
        <v>0</v>
      </c>
      <c r="D932" s="5">
        <v>0</v>
      </c>
      <c r="E932">
        <v>0.01922904378834159</v>
      </c>
      <c r="F932">
        <v>-0.02346543462014818</v>
      </c>
      <c r="G932">
        <v>0</v>
      </c>
      <c r="H932" s="5">
        <v>0</v>
      </c>
      <c r="I932">
        <v>0.03679096396515131</v>
      </c>
      <c r="J932">
        <v>-0.04489645814109108</v>
      </c>
      <c r="K932">
        <v>0</v>
      </c>
      <c r="L932" s="5">
        <v>0</v>
      </c>
      <c r="M932">
        <v>0.02795584351576267</v>
      </c>
      <c r="N932">
        <v>-0.03411485383729519</v>
      </c>
      <c r="O932">
        <v>4.9</v>
      </c>
      <c r="P932" s="5">
        <v>180</v>
      </c>
      <c r="Q932">
        <v>0.008677187990504301</v>
      </c>
      <c r="R932">
        <v>-0.01058887741476584</v>
      </c>
      <c r="S932">
        <v>4.4</v>
      </c>
      <c r="T932" s="5">
        <v>180</v>
      </c>
      <c r="U932">
        <v>0.006031085441878595</v>
      </c>
      <c r="V932">
        <v>-0.007359806482459272</v>
      </c>
      <c r="W932">
        <v>4.3</v>
      </c>
      <c r="X932" s="5">
        <v>180</v>
      </c>
      <c r="Y932">
        <v>0.005691920395667903</v>
      </c>
      <c r="Z932">
        <v>-0.006945919275955443</v>
      </c>
      <c r="AA932">
        <v>-4.2</v>
      </c>
      <c r="AB932" s="5">
        <v>0</v>
      </c>
      <c r="AD932">
        <v>0.005691920395667903</v>
      </c>
      <c r="AE932">
        <v>-0.006945919275955443</v>
      </c>
      <c r="AF932">
        <v>3</v>
      </c>
      <c r="AG932" t="s">
        <v>18</v>
      </c>
      <c r="AH932" t="s">
        <v>20</v>
      </c>
      <c r="AJ932">
        <v>224.8640282659625</v>
      </c>
      <c r="AK932">
        <v>-333.5490492458965</v>
      </c>
      <c r="AL932">
        <v>-4.2</v>
      </c>
      <c r="AM932">
        <v>0</v>
      </c>
    </row>
    <row r="933" spans="1:39">
      <c r="A933">
        <v>0.01636915166944217</v>
      </c>
      <c r="B933">
        <v>-0.01974009460676394</v>
      </c>
      <c r="C933">
        <v>0</v>
      </c>
      <c r="D933" s="5">
        <v>0</v>
      </c>
      <c r="E933">
        <v>0.0192075678528689</v>
      </c>
      <c r="F933">
        <v>-0.0231630333836592</v>
      </c>
      <c r="G933">
        <v>0</v>
      </c>
      <c r="H933" s="5">
        <v>0</v>
      </c>
      <c r="I933">
        <v>0.03649587035666799</v>
      </c>
      <c r="J933">
        <v>-0.04401156200059625</v>
      </c>
      <c r="K933">
        <v>0</v>
      </c>
      <c r="L933" s="5">
        <v>0</v>
      </c>
      <c r="M933">
        <v>0.02887228760188706</v>
      </c>
      <c r="N933">
        <v>-0.03481803457407701</v>
      </c>
      <c r="O933">
        <v>4.9</v>
      </c>
      <c r="P933" s="5">
        <v>180</v>
      </c>
      <c r="Q933">
        <v>0.008802043744988473</v>
      </c>
      <c r="R933">
        <v>-0.01061467202257699</v>
      </c>
      <c r="S933">
        <v>4.4</v>
      </c>
      <c r="T933" s="5">
        <v>180</v>
      </c>
      <c r="U933">
        <v>0.006104068919271315</v>
      </c>
      <c r="V933">
        <v>-0.007361096065690574</v>
      </c>
      <c r="W933">
        <v>4.3</v>
      </c>
      <c r="X933" s="5">
        <v>180</v>
      </c>
      <c r="Y933">
        <v>0.005759227975787263</v>
      </c>
      <c r="Z933">
        <v>-0.006945241109604575</v>
      </c>
      <c r="AA933">
        <v>-4.2</v>
      </c>
      <c r="AB933" s="5">
        <v>0</v>
      </c>
      <c r="AD933">
        <v>0.005759227975787263</v>
      </c>
      <c r="AE933">
        <v>-0.006945241109604575</v>
      </c>
      <c r="AF933">
        <v>3</v>
      </c>
      <c r="AG933" t="s">
        <v>18</v>
      </c>
      <c r="AH933" t="s">
        <v>20</v>
      </c>
      <c r="AJ933">
        <v>229.2822530485728</v>
      </c>
      <c r="AK933">
        <v>-332.0748985267369</v>
      </c>
      <c r="AL933">
        <v>-4.2</v>
      </c>
      <c r="AM933">
        <v>0</v>
      </c>
    </row>
    <row r="934" spans="1:39">
      <c r="A934">
        <v>0.01636914564390057</v>
      </c>
      <c r="B934">
        <v>-0.01950798812881637</v>
      </c>
      <c r="C934">
        <v>0</v>
      </c>
      <c r="D934" s="5">
        <v>0</v>
      </c>
      <c r="E934">
        <v>0.0191860187028406</v>
      </c>
      <c r="F934">
        <v>-0.02286500671669</v>
      </c>
      <c r="G934">
        <v>0</v>
      </c>
      <c r="H934" s="5">
        <v>0</v>
      </c>
      <c r="I934">
        <v>0.03620976711182809</v>
      </c>
      <c r="J934">
        <v>-0.0431531200425208</v>
      </c>
      <c r="K934">
        <v>0</v>
      </c>
      <c r="L934" s="5">
        <v>0</v>
      </c>
      <c r="M934">
        <v>0.02983624048460038</v>
      </c>
      <c r="N934">
        <v>-0.03555744678702732</v>
      </c>
      <c r="O934">
        <v>4.9</v>
      </c>
      <c r="P934" s="5">
        <v>180</v>
      </c>
      <c r="Q934">
        <v>0.008928684630321263</v>
      </c>
      <c r="R934">
        <v>-0.01064079198532607</v>
      </c>
      <c r="S934">
        <v>4.4</v>
      </c>
      <c r="T934" s="5">
        <v>180</v>
      </c>
      <c r="U934">
        <v>0.006177780071521459</v>
      </c>
      <c r="V934">
        <v>-0.007362391594492615</v>
      </c>
      <c r="W934">
        <v>4.3</v>
      </c>
      <c r="X934" s="5">
        <v>180</v>
      </c>
      <c r="Y934">
        <v>0.005827174908987037</v>
      </c>
      <c r="Z934">
        <v>-0.006944556632460141</v>
      </c>
      <c r="AA934">
        <v>-4.2</v>
      </c>
      <c r="AB934" s="5">
        <v>0</v>
      </c>
      <c r="AD934">
        <v>0.005827174908987037</v>
      </c>
      <c r="AE934">
        <v>-0.006944556632460141</v>
      </c>
      <c r="AF934">
        <v>3</v>
      </c>
      <c r="AG934" t="s">
        <v>18</v>
      </c>
      <c r="AH934" t="s">
        <v>20</v>
      </c>
      <c r="AJ934">
        <v>233.7424436571229</v>
      </c>
      <c r="AK934">
        <v>-330.5867534625851</v>
      </c>
      <c r="AL934">
        <v>-4.2</v>
      </c>
      <c r="AM934">
        <v>0</v>
      </c>
    </row>
    <row r="935" spans="1:39">
      <c r="A935">
        <v>0.016369157239331</v>
      </c>
      <c r="B935">
        <v>-0.01927909889501423</v>
      </c>
      <c r="C935">
        <v>0</v>
      </c>
      <c r="D935" s="5">
        <v>0</v>
      </c>
      <c r="E935">
        <v>0.01916511385793232</v>
      </c>
      <c r="F935">
        <v>-0.02257209213639306</v>
      </c>
      <c r="G935">
        <v>0</v>
      </c>
      <c r="H935" s="5">
        <v>0</v>
      </c>
      <c r="I935">
        <v>0.03593221207172349</v>
      </c>
      <c r="J935">
        <v>-0.04231987388959148</v>
      </c>
      <c r="K935">
        <v>0</v>
      </c>
      <c r="L935" s="5">
        <v>0</v>
      </c>
      <c r="M935">
        <v>0.03085144343038014</v>
      </c>
      <c r="N935">
        <v>-0.03633589807049494</v>
      </c>
      <c r="O935">
        <v>4.9</v>
      </c>
      <c r="P935" s="5">
        <v>180</v>
      </c>
      <c r="Q935">
        <v>0.009057153861709291</v>
      </c>
      <c r="R935">
        <v>-0.01066724220766235</v>
      </c>
      <c r="S935">
        <v>4.3</v>
      </c>
      <c r="T935" s="5">
        <v>180</v>
      </c>
      <c r="U935">
        <v>0.00625223844029329</v>
      </c>
      <c r="V935">
        <v>-0.007363697558967926</v>
      </c>
      <c r="W935">
        <v>4.3</v>
      </c>
      <c r="X935" s="5">
        <v>180</v>
      </c>
      <c r="Y935">
        <v>0.005895774967560848</v>
      </c>
      <c r="Z935">
        <v>-0.006943865649310626</v>
      </c>
      <c r="AA935">
        <v>-4.2</v>
      </c>
      <c r="AB935" s="5">
        <v>0</v>
      </c>
      <c r="AD935">
        <v>0.005895774967560848</v>
      </c>
      <c r="AE935">
        <v>-0.006943865649310626</v>
      </c>
      <c r="AF935">
        <v>3</v>
      </c>
      <c r="AG935" t="s">
        <v>18</v>
      </c>
      <c r="AH935" t="s">
        <v>20</v>
      </c>
      <c r="AJ935">
        <v>238.2455053358009</v>
      </c>
      <c r="AK935">
        <v>-329.0843087235106</v>
      </c>
      <c r="AL935">
        <v>-4.2</v>
      </c>
      <c r="AM935">
        <v>0</v>
      </c>
    </row>
    <row r="936" spans="1:39">
      <c r="A936">
        <v>0.01636923860956727</v>
      </c>
      <c r="B936">
        <v>-0.01905340612409196</v>
      </c>
      <c r="C936">
        <v>0</v>
      </c>
      <c r="D936" s="5">
        <v>0</v>
      </c>
      <c r="E936">
        <v>0.0191442830735417</v>
      </c>
      <c r="F936">
        <v>-0.02228349216814381</v>
      </c>
      <c r="G936">
        <v>0</v>
      </c>
      <c r="H936" s="5">
        <v>0</v>
      </c>
      <c r="I936">
        <v>0.03566186627665267</v>
      </c>
      <c r="J936">
        <v>-0.04150956788637618</v>
      </c>
      <c r="K936">
        <v>0</v>
      </c>
      <c r="L936" s="5">
        <v>0</v>
      </c>
      <c r="M936">
        <v>0.03192192941244384</v>
      </c>
      <c r="N936">
        <v>-0.03715636993674243</v>
      </c>
      <c r="O936">
        <v>4.9</v>
      </c>
      <c r="P936" s="5">
        <v>180</v>
      </c>
      <c r="Q936">
        <v>0.009187508693558607</v>
      </c>
      <c r="R936">
        <v>-0.01069404256253464</v>
      </c>
      <c r="S936">
        <v>4.3</v>
      </c>
      <c r="T936" s="5">
        <v>180</v>
      </c>
      <c r="U936">
        <v>0.006327457013360872</v>
      </c>
      <c r="V936">
        <v>-0.007365010131737931</v>
      </c>
      <c r="W936">
        <v>4.3</v>
      </c>
      <c r="X936" s="5">
        <v>180</v>
      </c>
      <c r="Y936">
        <v>0.005965042042540116</v>
      </c>
      <c r="Z936">
        <v>-0.006943167687553452</v>
      </c>
      <c r="AA936">
        <v>-4.2</v>
      </c>
      <c r="AB936" s="5">
        <v>0</v>
      </c>
      <c r="AD936">
        <v>0.005965042042540116</v>
      </c>
      <c r="AE936">
        <v>-0.006943167687553452</v>
      </c>
      <c r="AF936">
        <v>3</v>
      </c>
      <c r="AG936" t="s">
        <v>18</v>
      </c>
      <c r="AH936" t="s">
        <v>20</v>
      </c>
      <c r="AJ936">
        <v>242.7923569900761</v>
      </c>
      <c r="AK936">
        <v>-327.5672383080799</v>
      </c>
      <c r="AL936">
        <v>-4.2</v>
      </c>
      <c r="AM936">
        <v>0</v>
      </c>
    </row>
    <row r="937" spans="1:39">
      <c r="A937">
        <v>0.01636900362583555</v>
      </c>
      <c r="B937">
        <v>-0.01883038462884739</v>
      </c>
      <c r="C937">
        <v>0</v>
      </c>
      <c r="D937" s="5">
        <v>0</v>
      </c>
      <c r="E937">
        <v>0.01912381386815009</v>
      </c>
      <c r="F937">
        <v>-0.02199943129949488</v>
      </c>
      <c r="G937">
        <v>0</v>
      </c>
      <c r="H937" s="5">
        <v>0</v>
      </c>
      <c r="I937">
        <v>0.03539996856372003</v>
      </c>
      <c r="J937">
        <v>-0.04072300545232044</v>
      </c>
      <c r="K937">
        <v>0</v>
      </c>
      <c r="L937" s="5">
        <v>0</v>
      </c>
      <c r="M937">
        <v>0.03305257679961107</v>
      </c>
      <c r="N937">
        <v>-0.0380226401275187</v>
      </c>
      <c r="O937">
        <v>4.9</v>
      </c>
      <c r="P937" s="5">
        <v>180</v>
      </c>
      <c r="Q937">
        <v>0.009319793494157791</v>
      </c>
      <c r="R937">
        <v>-0.01072119599750303</v>
      </c>
      <c r="S937">
        <v>4.3</v>
      </c>
      <c r="T937" s="5">
        <v>180</v>
      </c>
      <c r="U937">
        <v>0.006403455675930122</v>
      </c>
      <c r="V937">
        <v>-0.007366333106630073</v>
      </c>
      <c r="W937">
        <v>4.3</v>
      </c>
      <c r="X937" s="5">
        <v>180</v>
      </c>
      <c r="Y937">
        <v>0.006034990995363294</v>
      </c>
      <c r="Z937">
        <v>-0.006942462978929212</v>
      </c>
      <c r="AA937">
        <v>-4.2</v>
      </c>
      <c r="AB937" s="5">
        <v>0</v>
      </c>
      <c r="AD937">
        <v>0.006034990995363294</v>
      </c>
      <c r="AE937">
        <v>-0.006942462978929212</v>
      </c>
      <c r="AF937">
        <v>3</v>
      </c>
      <c r="AG937" t="s">
        <v>18</v>
      </c>
      <c r="AH937" t="s">
        <v>20</v>
      </c>
      <c r="AJ937">
        <v>247.383966055485</v>
      </c>
      <c r="AK937">
        <v>-326.0352416849726</v>
      </c>
      <c r="AL937">
        <v>-4.2</v>
      </c>
      <c r="AM937">
        <v>0</v>
      </c>
    </row>
    <row r="938" spans="1:39">
      <c r="A938">
        <v>0.01636915636898632</v>
      </c>
      <c r="B938">
        <v>-0.0186107720348019</v>
      </c>
      <c r="C938">
        <v>0</v>
      </c>
      <c r="D938" s="5">
        <v>0</v>
      </c>
      <c r="E938">
        <v>0.01910377874804868</v>
      </c>
      <c r="F938">
        <v>-0.0217198775104159</v>
      </c>
      <c r="G938">
        <v>0</v>
      </c>
      <c r="H938" s="5">
        <v>0</v>
      </c>
      <c r="I938">
        <v>0.03514469225347806</v>
      </c>
      <c r="J938">
        <v>-0.0399574566348438</v>
      </c>
      <c r="K938">
        <v>0</v>
      </c>
      <c r="L938" s="5">
        <v>0</v>
      </c>
      <c r="M938">
        <v>0.03424836217743876</v>
      </c>
      <c r="N938">
        <v>-0.03893838183727455</v>
      </c>
      <c r="O938">
        <v>4.9</v>
      </c>
      <c r="P938" s="5">
        <v>180</v>
      </c>
      <c r="Q938">
        <v>0.009454025494749451</v>
      </c>
      <c r="R938">
        <v>-0.01074867325645096</v>
      </c>
      <c r="S938">
        <v>4.3</v>
      </c>
      <c r="T938" s="5">
        <v>180</v>
      </c>
      <c r="U938">
        <v>0.006480247657929312</v>
      </c>
      <c r="V938">
        <v>-0.007367662032924287</v>
      </c>
      <c r="W938">
        <v>4.3</v>
      </c>
      <c r="X938" s="5">
        <v>180</v>
      </c>
      <c r="Y938">
        <v>0.006105636390992508</v>
      </c>
      <c r="Z938">
        <v>-0.006941750963747976</v>
      </c>
      <c r="AA938">
        <v>-4.2</v>
      </c>
      <c r="AB938" s="5">
        <v>0</v>
      </c>
      <c r="AD938">
        <v>0.006105636390992508</v>
      </c>
      <c r="AE938">
        <v>-0.006941750963747976</v>
      </c>
      <c r="AF938">
        <v>3</v>
      </c>
      <c r="AG938" t="s">
        <v>18</v>
      </c>
      <c r="AH938" t="s">
        <v>20</v>
      </c>
      <c r="AJ938">
        <v>252.0212973815713</v>
      </c>
      <c r="AK938">
        <v>-324.487972838825</v>
      </c>
      <c r="AL938">
        <v>-4.2</v>
      </c>
      <c r="AM938">
        <v>0</v>
      </c>
    </row>
    <row r="939" spans="1:39">
      <c r="A939">
        <v>0.01636908673774065</v>
      </c>
      <c r="B939">
        <v>-0.01839379397330953</v>
      </c>
      <c r="C939">
        <v>0</v>
      </c>
      <c r="D939" s="5">
        <v>0</v>
      </c>
      <c r="E939">
        <v>0.01908402785362094</v>
      </c>
      <c r="F939">
        <v>-0.02144454862659338</v>
      </c>
      <c r="G939">
        <v>0</v>
      </c>
      <c r="H939" s="5">
        <v>0</v>
      </c>
      <c r="I939">
        <v>0.03489681239458906</v>
      </c>
      <c r="J939">
        <v>-0.0392132308781389</v>
      </c>
      <c r="K939">
        <v>0</v>
      </c>
      <c r="L939" s="5">
        <v>0</v>
      </c>
      <c r="M939">
        <v>0.03551524646814513</v>
      </c>
      <c r="N939">
        <v>-0.03990815962507001</v>
      </c>
      <c r="O939">
        <v>4.9</v>
      </c>
      <c r="P939" s="5">
        <v>180</v>
      </c>
      <c r="Q939">
        <v>0.009590304818542669</v>
      </c>
      <c r="R939">
        <v>-0.01077653834937522</v>
      </c>
      <c r="S939">
        <v>4.3</v>
      </c>
      <c r="T939" s="5">
        <v>180</v>
      </c>
      <c r="U939">
        <v>0.006557853169831552</v>
      </c>
      <c r="V939">
        <v>-0.007368999996498617</v>
      </c>
      <c r="W939">
        <v>4.3</v>
      </c>
      <c r="X939" s="5">
        <v>180</v>
      </c>
      <c r="Y939">
        <v>0.006176993346420563</v>
      </c>
      <c r="Z939">
        <v>-0.006941031274921684</v>
      </c>
      <c r="AA939">
        <v>-4.2</v>
      </c>
      <c r="AB939" s="5">
        <v>0</v>
      </c>
      <c r="AD939">
        <v>0.006176993346420563</v>
      </c>
      <c r="AE939">
        <v>-0.006941031274921684</v>
      </c>
      <c r="AF939">
        <v>3</v>
      </c>
      <c r="AG939" t="s">
        <v>18</v>
      </c>
      <c r="AH939" t="s">
        <v>20</v>
      </c>
      <c r="AJ939">
        <v>256.7053478449535</v>
      </c>
      <c r="AK939">
        <v>-322.9250866293844</v>
      </c>
      <c r="AL939">
        <v>-4.2</v>
      </c>
      <c r="AM939">
        <v>0</v>
      </c>
    </row>
    <row r="940" spans="1:39">
      <c r="A940">
        <v>0.01636906027699874</v>
      </c>
      <c r="B940">
        <v>-0.01817968319962824</v>
      </c>
      <c r="C940">
        <v>0</v>
      </c>
      <c r="D940" s="5">
        <v>0</v>
      </c>
      <c r="E940">
        <v>0.01906440506377486</v>
      </c>
      <c r="F940">
        <v>-0.02117316685160141</v>
      </c>
      <c r="G940">
        <v>0</v>
      </c>
      <c r="H940" s="5">
        <v>0</v>
      </c>
      <c r="I940">
        <v>0.03465487966570718</v>
      </c>
      <c r="J940">
        <v>-0.03848814305663415</v>
      </c>
      <c r="K940">
        <v>0</v>
      </c>
      <c r="L940" s="5">
        <v>0</v>
      </c>
      <c r="M940">
        <v>0.03685953233311413</v>
      </c>
      <c r="N940">
        <v>-0.04093665789990787</v>
      </c>
      <c r="O940">
        <v>4.9</v>
      </c>
      <c r="P940" s="5">
        <v>180</v>
      </c>
      <c r="Q940">
        <v>0.009728635722140128</v>
      </c>
      <c r="R940">
        <v>-0.01080474458522318</v>
      </c>
      <c r="S940">
        <v>4.3</v>
      </c>
      <c r="T940" s="5">
        <v>180</v>
      </c>
      <c r="U940">
        <v>0.006636292645797023</v>
      </c>
      <c r="V940">
        <v>-0.007370349664491118</v>
      </c>
      <c r="W940">
        <v>4.3</v>
      </c>
      <c r="X940" s="5">
        <v>180</v>
      </c>
      <c r="Y940">
        <v>0.006249078413276327</v>
      </c>
      <c r="Z940">
        <v>-0.006940304691933651</v>
      </c>
      <c r="AA940">
        <v>-4.2</v>
      </c>
      <c r="AB940" s="5">
        <v>0</v>
      </c>
      <c r="AD940">
        <v>0.006249078413276327</v>
      </c>
      <c r="AE940">
        <v>-0.006940304691933651</v>
      </c>
      <c r="AF940">
        <v>3</v>
      </c>
      <c r="AG940" t="s">
        <v>18</v>
      </c>
      <c r="AH940" t="s">
        <v>20</v>
      </c>
      <c r="AJ940">
        <v>261.4371838320011</v>
      </c>
      <c r="AK940">
        <v>-321.3462824593673</v>
      </c>
      <c r="AL940">
        <v>-4.2</v>
      </c>
      <c r="AM940">
        <v>0</v>
      </c>
    </row>
    <row r="941" spans="1:39">
      <c r="A941">
        <v>0.01636912325628569</v>
      </c>
      <c r="B941">
        <v>-0.01796842003853261</v>
      </c>
      <c r="C941">
        <v>0</v>
      </c>
      <c r="D941" s="5">
        <v>0</v>
      </c>
      <c r="E941">
        <v>0.01904542242121528</v>
      </c>
      <c r="F941">
        <v>-0.02090619909922622</v>
      </c>
      <c r="G941">
        <v>0</v>
      </c>
      <c r="H941" s="5">
        <v>0</v>
      </c>
      <c r="I941">
        <v>0.03441964393854764</v>
      </c>
      <c r="J941">
        <v>-0.03778251346644773</v>
      </c>
      <c r="K941">
        <v>0</v>
      </c>
      <c r="L941" s="5">
        <v>0</v>
      </c>
      <c r="M941">
        <v>0.03828820673280586</v>
      </c>
      <c r="N941">
        <v>-0.04202904274870349</v>
      </c>
      <c r="O941">
        <v>4.8</v>
      </c>
      <c r="P941" s="5">
        <v>180</v>
      </c>
      <c r="Q941">
        <v>0.009869120103758516</v>
      </c>
      <c r="R941">
        <v>-0.01083335329929564</v>
      </c>
      <c r="S941">
        <v>4.3</v>
      </c>
      <c r="T941" s="5">
        <v>180</v>
      </c>
      <c r="U941">
        <v>0.006715576201102851</v>
      </c>
      <c r="V941">
        <v>-0.007371701715047744</v>
      </c>
      <c r="W941">
        <v>4.2</v>
      </c>
      <c r="X941" s="5">
        <v>180</v>
      </c>
      <c r="Y941">
        <v>0.006321906981634757</v>
      </c>
      <c r="Z941">
        <v>-0.006939570208619765</v>
      </c>
      <c r="AA941">
        <v>-4.2</v>
      </c>
      <c r="AB941" s="5">
        <v>0</v>
      </c>
      <c r="AD941">
        <v>0.006321906981634757</v>
      </c>
      <c r="AE941">
        <v>-0.006939570208619765</v>
      </c>
      <c r="AF941">
        <v>3</v>
      </c>
      <c r="AG941" t="s">
        <v>18</v>
      </c>
      <c r="AH941" t="s">
        <v>20</v>
      </c>
      <c r="AJ941">
        <v>266.2178336621827</v>
      </c>
      <c r="AK941">
        <v>-319.7511675739374</v>
      </c>
      <c r="AL941">
        <v>-4.2</v>
      </c>
      <c r="AM941">
        <v>0</v>
      </c>
    </row>
    <row r="942" spans="1:39">
      <c r="A942">
        <v>0.01636909543072206</v>
      </c>
      <c r="B942">
        <v>-0.01775973886310884</v>
      </c>
      <c r="C942">
        <v>0</v>
      </c>
      <c r="D942" s="5">
        <v>0</v>
      </c>
      <c r="E942">
        <v>0.0190264719374204</v>
      </c>
      <c r="F942">
        <v>-0.0206428739159687</v>
      </c>
      <c r="G942">
        <v>0</v>
      </c>
      <c r="H942" s="5">
        <v>0</v>
      </c>
      <c r="I942">
        <v>0.03419050695687303</v>
      </c>
      <c r="J942">
        <v>-0.03709517595039068</v>
      </c>
      <c r="K942">
        <v>0</v>
      </c>
      <c r="L942" s="5">
        <v>0</v>
      </c>
      <c r="M942">
        <v>0.03980974867189703</v>
      </c>
      <c r="N942">
        <v>-0.04319180272429372</v>
      </c>
      <c r="O942">
        <v>4.8</v>
      </c>
      <c r="P942" s="5">
        <v>180</v>
      </c>
      <c r="Q942">
        <v>0.01001177683554158</v>
      </c>
      <c r="R942">
        <v>-0.01086233157522115</v>
      </c>
      <c r="S942">
        <v>4.3</v>
      </c>
      <c r="T942" s="5">
        <v>180</v>
      </c>
      <c r="U942">
        <v>0.006795728033333326</v>
      </c>
      <c r="V942">
        <v>-0.007373061985465146</v>
      </c>
      <c r="W942">
        <v>4.2</v>
      </c>
      <c r="X942" s="5">
        <v>180</v>
      </c>
      <c r="Y942">
        <v>0.006395495884430914</v>
      </c>
      <c r="Z942">
        <v>-0.006938827944909236</v>
      </c>
      <c r="AA942">
        <v>-4.2</v>
      </c>
      <c r="AB942" s="5">
        <v>0</v>
      </c>
      <c r="AD942">
        <v>0.006395495884430914</v>
      </c>
      <c r="AE942">
        <v>-0.006938827944909236</v>
      </c>
      <c r="AF942">
        <v>3</v>
      </c>
      <c r="AG942" t="s">
        <v>18</v>
      </c>
      <c r="AH942" t="s">
        <v>20</v>
      </c>
      <c r="AJ942">
        <v>271.0483961378071</v>
      </c>
      <c r="AK942">
        <v>-318.1393922466846</v>
      </c>
      <c r="AL942">
        <v>-4.2</v>
      </c>
      <c r="AM942">
        <v>0</v>
      </c>
    </row>
    <row r="943" spans="1:39">
      <c r="A943">
        <v>0.01636924584043593</v>
      </c>
      <c r="B943">
        <v>-0.01755386704598517</v>
      </c>
      <c r="C943">
        <v>0</v>
      </c>
      <c r="D943" s="5">
        <v>0</v>
      </c>
      <c r="E943">
        <v>0.019007838605309</v>
      </c>
      <c r="F943">
        <v>-0.02038341136553257</v>
      </c>
      <c r="G943">
        <v>0</v>
      </c>
      <c r="H943" s="5">
        <v>0</v>
      </c>
      <c r="I943">
        <v>0.03396730056231306</v>
      </c>
      <c r="J943">
        <v>-0.03642547028702832</v>
      </c>
      <c r="K943">
        <v>0</v>
      </c>
      <c r="L943" s="5">
        <v>0</v>
      </c>
      <c r="M943">
        <v>0.04143325922934284</v>
      </c>
      <c r="N943">
        <v>-0.04443173075188864</v>
      </c>
      <c r="O943">
        <v>4.8</v>
      </c>
      <c r="P943" s="5">
        <v>180</v>
      </c>
      <c r="Q943">
        <v>0.01015747808342843</v>
      </c>
      <c r="R943">
        <v>-0.01089256166943013</v>
      </c>
      <c r="S943">
        <v>4.3</v>
      </c>
      <c r="T943" s="5">
        <v>180</v>
      </c>
      <c r="U943">
        <v>0.006876772637553563</v>
      </c>
      <c r="V943">
        <v>-0.007374435802466345</v>
      </c>
      <c r="W943">
        <v>4.2</v>
      </c>
      <c r="X943" s="5">
        <v>180</v>
      </c>
      <c r="Y943">
        <v>0.006469862101127447</v>
      </c>
      <c r="Z943">
        <v>-0.00693807767542362</v>
      </c>
      <c r="AA943">
        <v>-4.2</v>
      </c>
      <c r="AB943" s="5">
        <v>0</v>
      </c>
      <c r="AD943">
        <v>0.006469862101127447</v>
      </c>
      <c r="AE943">
        <v>-0.00693807767542362</v>
      </c>
      <c r="AF943">
        <v>3</v>
      </c>
      <c r="AG943" t="s">
        <v>18</v>
      </c>
      <c r="AH943" t="s">
        <v>20</v>
      </c>
      <c r="AJ943">
        <v>275.929986983419</v>
      </c>
      <c r="AK943">
        <v>-316.5105810457063</v>
      </c>
      <c r="AL943">
        <v>-4.2</v>
      </c>
      <c r="AM943">
        <v>0</v>
      </c>
    </row>
    <row r="944" spans="1:39">
      <c r="A944">
        <v>0.01636916175694908</v>
      </c>
      <c r="B944">
        <v>-0.01735029782458037</v>
      </c>
      <c r="C944">
        <v>0</v>
      </c>
      <c r="D944" s="5">
        <v>0</v>
      </c>
      <c r="E944">
        <v>0.01898935460272579</v>
      </c>
      <c r="F944">
        <v>-0.02012753998927223</v>
      </c>
      <c r="G944">
        <v>0</v>
      </c>
      <c r="H944" s="5">
        <v>0</v>
      </c>
      <c r="I944">
        <v>0.03374984301795882</v>
      </c>
      <c r="J944">
        <v>-0.03577274368651358</v>
      </c>
      <c r="K944">
        <v>0</v>
      </c>
      <c r="L944" s="5">
        <v>0</v>
      </c>
      <c r="M944">
        <v>0.04316870216808892</v>
      </c>
      <c r="N944">
        <v>-0.04575615113577747</v>
      </c>
      <c r="O944">
        <v>4.8</v>
      </c>
      <c r="P944" s="5">
        <v>180</v>
      </c>
      <c r="Q944">
        <v>0.01030642972039663</v>
      </c>
      <c r="R944">
        <v>-0.0109241772921619</v>
      </c>
      <c r="S944">
        <v>4.3</v>
      </c>
      <c r="T944" s="5">
        <v>180</v>
      </c>
      <c r="U944">
        <v>0.006958724062155611</v>
      </c>
      <c r="V944">
        <v>-0.007375816596486279</v>
      </c>
      <c r="W944">
        <v>4.2</v>
      </c>
      <c r="X944" s="5">
        <v>180</v>
      </c>
      <c r="Y944">
        <v>0.006545023200394938</v>
      </c>
      <c r="Z944">
        <v>-0.006937319300875765</v>
      </c>
      <c r="AA944">
        <v>-4.2</v>
      </c>
      <c r="AB944" s="5">
        <v>0</v>
      </c>
      <c r="AD944">
        <v>0.006545023200394938</v>
      </c>
      <c r="AE944">
        <v>-0.006937319300875765</v>
      </c>
      <c r="AF944">
        <v>3</v>
      </c>
      <c r="AG944" t="s">
        <v>18</v>
      </c>
      <c r="AH944" t="s">
        <v>20</v>
      </c>
      <c r="AJ944">
        <v>280.8637577959307</v>
      </c>
      <c r="AK944">
        <v>-314.864354272802</v>
      </c>
      <c r="AL944">
        <v>-4.2</v>
      </c>
      <c r="AM944">
        <v>0</v>
      </c>
    </row>
    <row r="945" spans="1:39">
      <c r="A945">
        <v>0.01636911027112851</v>
      </c>
      <c r="B945">
        <v>-0.01714925897498883</v>
      </c>
      <c r="C945">
        <v>0</v>
      </c>
      <c r="D945" s="5">
        <v>0</v>
      </c>
      <c r="E945">
        <v>0.01897153745528056</v>
      </c>
      <c r="F945">
        <v>-0.01987571734721272</v>
      </c>
      <c r="G945">
        <v>0</v>
      </c>
      <c r="H945" s="5">
        <v>0</v>
      </c>
      <c r="I945">
        <v>0.0335374782003016</v>
      </c>
      <c r="J945">
        <v>-0.03513586807704748</v>
      </c>
      <c r="K945">
        <v>0</v>
      </c>
      <c r="L945" s="5">
        <v>0</v>
      </c>
      <c r="M945">
        <v>0.04502807460018227</v>
      </c>
      <c r="N945">
        <v>-0.047174104131098</v>
      </c>
      <c r="O945">
        <v>4.8</v>
      </c>
      <c r="P945" s="5">
        <v>180</v>
      </c>
      <c r="Q945">
        <v>0.01045787622522736</v>
      </c>
      <c r="R945">
        <v>-0.01095629663092485</v>
      </c>
      <c r="S945">
        <v>4.3</v>
      </c>
      <c r="T945" s="5">
        <v>180</v>
      </c>
      <c r="U945">
        <v>0.007041607177819347</v>
      </c>
      <c r="V945">
        <v>-0.007377208845953906</v>
      </c>
      <c r="W945">
        <v>4.2</v>
      </c>
      <c r="X945" s="5">
        <v>180</v>
      </c>
      <c r="Y945">
        <v>0.006620997349133218</v>
      </c>
      <c r="Z945">
        <v>-0.006936552832273888</v>
      </c>
      <c r="AA945">
        <v>-4.2</v>
      </c>
      <c r="AB945" s="5">
        <v>0</v>
      </c>
      <c r="AD945">
        <v>0.006620997349133218</v>
      </c>
      <c r="AE945">
        <v>-0.006936552832273888</v>
      </c>
      <c r="AF945">
        <v>3</v>
      </c>
      <c r="AG945" t="s">
        <v>18</v>
      </c>
      <c r="AH945" t="s">
        <v>20</v>
      </c>
      <c r="AJ945">
        <v>285.850896970416</v>
      </c>
      <c r="AK945">
        <v>-313.200326738338</v>
      </c>
      <c r="AL945">
        <v>-4.2</v>
      </c>
      <c r="AM945">
        <v>0</v>
      </c>
    </row>
    <row r="946" spans="1:39">
      <c r="A946">
        <v>0.016369131987336</v>
      </c>
      <c r="B946">
        <v>-0.0169507323833253</v>
      </c>
      <c r="C946">
        <v>0</v>
      </c>
      <c r="D946" s="5">
        <v>0</v>
      </c>
      <c r="E946">
        <v>0.01895352431464236</v>
      </c>
      <c r="F946">
        <v>-0.0196269489809788</v>
      </c>
      <c r="G946">
        <v>0</v>
      </c>
      <c r="H946" s="5">
        <v>0</v>
      </c>
      <c r="I946">
        <v>0.03333045292173288</v>
      </c>
      <c r="J946">
        <v>-0.03451469437282385</v>
      </c>
      <c r="K946">
        <v>0</v>
      </c>
      <c r="L946" s="5">
        <v>0</v>
      </c>
      <c r="M946">
        <v>0.04702453248845757</v>
      </c>
      <c r="N946">
        <v>-0.04869532888362731</v>
      </c>
      <c r="O946">
        <v>4.8</v>
      </c>
      <c r="P946" s="5">
        <v>180</v>
      </c>
      <c r="Q946">
        <v>0.01061185376990039</v>
      </c>
      <c r="R946">
        <v>-0.01098889626424459</v>
      </c>
      <c r="S946">
        <v>4.3</v>
      </c>
      <c r="T946" s="5">
        <v>180</v>
      </c>
      <c r="U946">
        <v>0.007125432641807755</v>
      </c>
      <c r="V946">
        <v>-0.007378601499464752</v>
      </c>
      <c r="W946">
        <v>4.2</v>
      </c>
      <c r="X946" s="5">
        <v>180</v>
      </c>
      <c r="Y946">
        <v>0.006697802415496966</v>
      </c>
      <c r="Z946">
        <v>-0.006935777437026808</v>
      </c>
      <c r="AA946">
        <v>-4.2</v>
      </c>
      <c r="AB946" s="5">
        <v>0</v>
      </c>
      <c r="AD946">
        <v>0.006697802415496966</v>
      </c>
      <c r="AE946">
        <v>-0.006935777437026808</v>
      </c>
      <c r="AF946">
        <v>3</v>
      </c>
      <c r="AG946" t="s">
        <v>18</v>
      </c>
      <c r="AH946" t="s">
        <v>20</v>
      </c>
      <c r="AJ946">
        <v>290.8925912757063</v>
      </c>
      <c r="AK946">
        <v>-311.5180644035137</v>
      </c>
      <c r="AL946">
        <v>-4.2</v>
      </c>
      <c r="AM946">
        <v>0</v>
      </c>
    </row>
    <row r="947" spans="1:39">
      <c r="A947">
        <v>0.01636926723661443</v>
      </c>
      <c r="B947">
        <v>-0.01675469948448938</v>
      </c>
      <c r="C947">
        <v>0</v>
      </c>
      <c r="D947" s="5">
        <v>0</v>
      </c>
      <c r="E947">
        <v>0.018936062389825</v>
      </c>
      <c r="F947">
        <v>-0.01938193262868855</v>
      </c>
      <c r="G947">
        <v>0</v>
      </c>
      <c r="H947" s="5">
        <v>0</v>
      </c>
      <c r="I947">
        <v>0.0331285455143201</v>
      </c>
      <c r="J947">
        <v>-0.03390859324534198</v>
      </c>
      <c r="K947">
        <v>0</v>
      </c>
      <c r="L947" s="5">
        <v>0</v>
      </c>
      <c r="M947">
        <v>0.0475426258212534</v>
      </c>
      <c r="N947">
        <v>-0.04866206879174724</v>
      </c>
      <c r="O947">
        <v>4.6</v>
      </c>
      <c r="P947" s="5">
        <v>180</v>
      </c>
      <c r="Q947">
        <v>0.01076848592306073</v>
      </c>
      <c r="R947">
        <v>-0.01102204166722081</v>
      </c>
      <c r="S947">
        <v>4.3</v>
      </c>
      <c r="T947" s="5">
        <v>180</v>
      </c>
      <c r="U947">
        <v>0.007210240191726208</v>
      </c>
      <c r="V947">
        <v>-0.007380013159852673</v>
      </c>
      <c r="W947">
        <v>4.2</v>
      </c>
      <c r="X947" s="5">
        <v>180</v>
      </c>
      <c r="Y947">
        <v>0.00677545777252524</v>
      </c>
      <c r="Z947">
        <v>-0.006934993314458656</v>
      </c>
      <c r="AA947">
        <v>-4.2</v>
      </c>
      <c r="AB947" s="5">
        <v>0</v>
      </c>
      <c r="AD947">
        <v>0.00677545777252524</v>
      </c>
      <c r="AE947">
        <v>-0.006934993314458656</v>
      </c>
      <c r="AF947">
        <v>3</v>
      </c>
      <c r="AG947" t="s">
        <v>18</v>
      </c>
      <c r="AH947" t="s">
        <v>20</v>
      </c>
      <c r="AJ947">
        <v>295.9901040221884</v>
      </c>
      <c r="AK947">
        <v>-309.8171687785003</v>
      </c>
      <c r="AL947">
        <v>-4.2</v>
      </c>
      <c r="AM947">
        <v>0</v>
      </c>
    </row>
    <row r="948" spans="1:39">
      <c r="A948">
        <v>0.01636908678195481</v>
      </c>
      <c r="B948">
        <v>-0.0165606664821622</v>
      </c>
      <c r="C948">
        <v>0</v>
      </c>
      <c r="D948" s="5">
        <v>0</v>
      </c>
      <c r="E948">
        <v>0.01891850734481858</v>
      </c>
      <c r="F948">
        <v>-0.01913992482606055</v>
      </c>
      <c r="G948">
        <v>0</v>
      </c>
      <c r="H948" s="5">
        <v>0</v>
      </c>
      <c r="I948">
        <v>0.03293105195347926</v>
      </c>
      <c r="J948">
        <v>-0.03331646875435518</v>
      </c>
      <c r="K948">
        <v>0</v>
      </c>
      <c r="L948" s="5">
        <v>0</v>
      </c>
      <c r="M948">
        <v>0.04760858118019385</v>
      </c>
      <c r="N948">
        <v>-0.04816578011445911</v>
      </c>
      <c r="O948">
        <v>4.4</v>
      </c>
      <c r="P948" s="5">
        <v>180</v>
      </c>
      <c r="Q948">
        <v>0.01092779558970962</v>
      </c>
      <c r="R948">
        <v>-0.01105569177786546</v>
      </c>
      <c r="S948">
        <v>4.3</v>
      </c>
      <c r="T948" s="5">
        <v>180</v>
      </c>
      <c r="U948">
        <v>0.007296037181178843</v>
      </c>
      <c r="V948">
        <v>-0.007381428176687101</v>
      </c>
      <c r="W948">
        <v>4.2</v>
      </c>
      <c r="X948" s="5">
        <v>180</v>
      </c>
      <c r="Y948">
        <v>0.006853983417139184</v>
      </c>
      <c r="Z948">
        <v>-0.006934200725885416</v>
      </c>
      <c r="AA948">
        <v>-4.2</v>
      </c>
      <c r="AB948" s="5">
        <v>0</v>
      </c>
      <c r="AD948">
        <v>0.006853983417139184</v>
      </c>
      <c r="AE948">
        <v>-0.006934200725885416</v>
      </c>
      <c r="AF948">
        <v>3</v>
      </c>
      <c r="AG948" t="s">
        <v>18</v>
      </c>
      <c r="AH948" t="s">
        <v>20</v>
      </c>
      <c r="AJ948">
        <v>301.1447380229174</v>
      </c>
      <c r="AK948">
        <v>-308.0972321766911</v>
      </c>
      <c r="AL948">
        <v>-4.2</v>
      </c>
      <c r="AM948">
        <v>0</v>
      </c>
    </row>
    <row r="949" spans="1:39">
      <c r="A949">
        <v>0.01636909417709745</v>
      </c>
      <c r="B949">
        <v>-0.01636909417709745</v>
      </c>
      <c r="C949">
        <v>0</v>
      </c>
      <c r="D949" s="5">
        <v>0</v>
      </c>
      <c r="E949">
        <v>0.01890161401042004</v>
      </c>
      <c r="F949">
        <v>-0.01890161401042005</v>
      </c>
      <c r="G949">
        <v>0</v>
      </c>
      <c r="H949" s="5">
        <v>0</v>
      </c>
      <c r="I949">
        <v>0.03273818835419489</v>
      </c>
      <c r="J949">
        <v>-0.0327381883541949</v>
      </c>
      <c r="K949">
        <v>0</v>
      </c>
      <c r="L949" s="5">
        <v>0</v>
      </c>
      <c r="M949">
        <v>0.0476717945884901</v>
      </c>
      <c r="N949">
        <v>-0.04767179458849012</v>
      </c>
      <c r="O949">
        <v>4.2</v>
      </c>
      <c r="P949" s="5">
        <v>180</v>
      </c>
      <c r="Q949">
        <v>0.01108989372911384</v>
      </c>
      <c r="R949">
        <v>-0.01108989372911384</v>
      </c>
      <c r="S949">
        <v>4.3</v>
      </c>
      <c r="T949" s="5">
        <v>180</v>
      </c>
      <c r="U949">
        <v>0.007382852916941178</v>
      </c>
      <c r="V949">
        <v>-0.007382852916941181</v>
      </c>
      <c r="W949">
        <v>4.2</v>
      </c>
      <c r="X949" s="5">
        <v>180</v>
      </c>
      <c r="Y949">
        <v>0.006933398595148747</v>
      </c>
      <c r="Z949">
        <v>-0.006933398595148751</v>
      </c>
      <c r="AA949">
        <v>-4.2</v>
      </c>
      <c r="AB949" s="5">
        <v>0</v>
      </c>
      <c r="AD949">
        <v>0.006933398595148747</v>
      </c>
      <c r="AE949">
        <v>-0.006933398595148751</v>
      </c>
      <c r="AF949">
        <v>3</v>
      </c>
      <c r="AG949" t="s">
        <v>18</v>
      </c>
      <c r="AH949" t="s">
        <v>20</v>
      </c>
      <c r="AJ949">
        <v>306.3577753583011</v>
      </c>
      <c r="AK949">
        <v>-306.3577753583014</v>
      </c>
      <c r="AL949">
        <v>-4.2</v>
      </c>
      <c r="AM949">
        <v>0</v>
      </c>
    </row>
    <row r="950" spans="1:39">
      <c r="A950">
        <v>0.01636909156421227</v>
      </c>
      <c r="B950">
        <v>-0.01617972807102697</v>
      </c>
      <c r="C950">
        <v>0</v>
      </c>
      <c r="D950" s="5">
        <v>0</v>
      </c>
      <c r="E950">
        <v>0.0188844916021273</v>
      </c>
      <c r="F950">
        <v>-0.01866602906358146</v>
      </c>
      <c r="G950">
        <v>0</v>
      </c>
      <c r="H950" s="5">
        <v>0</v>
      </c>
      <c r="I950">
        <v>0.03255016908255545</v>
      </c>
      <c r="J950">
        <v>-0.03217361710976787</v>
      </c>
      <c r="K950">
        <v>0</v>
      </c>
      <c r="L950" s="5">
        <v>0</v>
      </c>
      <c r="M950">
        <v>0.04783485640241175</v>
      </c>
      <c r="N950">
        <v>-0.04728148571175098</v>
      </c>
      <c r="O950">
        <v>0</v>
      </c>
      <c r="P950" s="5">
        <v>0</v>
      </c>
      <c r="Q950">
        <v>0.0112548632229212</v>
      </c>
      <c r="R950">
        <v>-0.0111246629484066</v>
      </c>
      <c r="S950">
        <v>4.3</v>
      </c>
      <c r="T950" s="5">
        <v>180</v>
      </c>
      <c r="U950">
        <v>0.007470709625631003</v>
      </c>
      <c r="V950">
        <v>-0.00738428579045768</v>
      </c>
      <c r="W950">
        <v>4.2</v>
      </c>
      <c r="X950" s="5">
        <v>180</v>
      </c>
      <c r="Y950">
        <v>0.007013724550748382</v>
      </c>
      <c r="Z950">
        <v>-0.006932587282014856</v>
      </c>
      <c r="AA950">
        <v>-4.2</v>
      </c>
      <c r="AB950" s="5">
        <v>0</v>
      </c>
      <c r="AD950">
        <v>0.007013724550748382</v>
      </c>
      <c r="AE950">
        <v>-0.006932587282014856</v>
      </c>
      <c r="AF950">
        <v>3</v>
      </c>
      <c r="AG950" t="s">
        <v>18</v>
      </c>
      <c r="AH950" t="s">
        <v>20</v>
      </c>
      <c r="AJ950">
        <v>311.6305983570096</v>
      </c>
      <c r="AK950">
        <v>-304.5983705829818</v>
      </c>
      <c r="AL950">
        <v>-4.2</v>
      </c>
      <c r="AM950">
        <v>0</v>
      </c>
    </row>
    <row r="951" spans="1:39">
      <c r="A951">
        <v>0.01636911410391126</v>
      </c>
      <c r="B951">
        <v>-0.01599255202646946</v>
      </c>
      <c r="C951">
        <v>0</v>
      </c>
      <c r="D951" s="5">
        <v>0</v>
      </c>
      <c r="E951">
        <v>0.0188678983721036</v>
      </c>
      <c r="F951">
        <v>-0.0184338531963624</v>
      </c>
      <c r="G951">
        <v>0</v>
      </c>
      <c r="H951" s="5">
        <v>0</v>
      </c>
      <c r="I951">
        <v>0.0323662517230295</v>
      </c>
      <c r="J951">
        <v>-0.03162168467374027</v>
      </c>
      <c r="K951">
        <v>0</v>
      </c>
      <c r="L951" s="5">
        <v>0</v>
      </c>
      <c r="M951">
        <v>0.04799499414571924</v>
      </c>
      <c r="N951">
        <v>-0.04689089684469302</v>
      </c>
      <c r="O951">
        <v>0</v>
      </c>
      <c r="P951" s="5">
        <v>0</v>
      </c>
      <c r="Q951">
        <v>0.01142278783520866</v>
      </c>
      <c r="R951">
        <v>-0.01116001315540023</v>
      </c>
      <c r="S951">
        <v>4.3</v>
      </c>
      <c r="T951" s="5">
        <v>180</v>
      </c>
      <c r="U951">
        <v>0.007559629693367337</v>
      </c>
      <c r="V951">
        <v>-0.00738572474995046</v>
      </c>
      <c r="W951">
        <v>4.2</v>
      </c>
      <c r="X951" s="5">
        <v>180</v>
      </c>
      <c r="Y951">
        <v>0.007094982242693337</v>
      </c>
      <c r="Z951">
        <v>-0.006931766247266751</v>
      </c>
      <c r="AA951">
        <v>-4.2</v>
      </c>
      <c r="AB951" s="5">
        <v>0</v>
      </c>
      <c r="AD951">
        <v>0.007094982242693337</v>
      </c>
      <c r="AE951">
        <v>-0.006931766247266751</v>
      </c>
      <c r="AF951">
        <v>3</v>
      </c>
      <c r="AG951" t="s">
        <v>18</v>
      </c>
      <c r="AH951" t="s">
        <v>20</v>
      </c>
      <c r="AJ951">
        <v>316.9645897685443</v>
      </c>
      <c r="AK951">
        <v>-302.8185373548995</v>
      </c>
      <c r="AL951">
        <v>-4.2</v>
      </c>
      <c r="AM951">
        <v>0</v>
      </c>
    </row>
    <row r="952" spans="1:39">
      <c r="A952">
        <v>0.0163691967113787</v>
      </c>
      <c r="B952">
        <v>-0.0158075495167873</v>
      </c>
      <c r="C952">
        <v>0</v>
      </c>
      <c r="D952" s="5">
        <v>0</v>
      </c>
      <c r="E952">
        <v>0.01885140801467511</v>
      </c>
      <c r="F952">
        <v>-0.01820459310907988</v>
      </c>
      <c r="G952">
        <v>0</v>
      </c>
      <c r="H952" s="5">
        <v>0</v>
      </c>
      <c r="I952">
        <v>0.03218615062941422</v>
      </c>
      <c r="J952">
        <v>-0.03108180436707498</v>
      </c>
      <c r="K952">
        <v>0</v>
      </c>
      <c r="L952" s="5">
        <v>0</v>
      </c>
      <c r="M952">
        <v>0.04815269031277705</v>
      </c>
      <c r="N952">
        <v>-0.04650051251181017</v>
      </c>
      <c r="O952">
        <v>0</v>
      </c>
      <c r="P952" s="5">
        <v>0</v>
      </c>
      <c r="Q952">
        <v>0.01159373718233416</v>
      </c>
      <c r="R952">
        <v>-0.01119594185504351</v>
      </c>
      <c r="S952">
        <v>4.3</v>
      </c>
      <c r="T952" s="5">
        <v>180</v>
      </c>
      <c r="U952">
        <v>0.00764964316283344</v>
      </c>
      <c r="V952">
        <v>-0.007387174533627941</v>
      </c>
      <c r="W952">
        <v>4.2</v>
      </c>
      <c r="X952" s="5">
        <v>180</v>
      </c>
      <c r="Y952">
        <v>0.007177194200819176</v>
      </c>
      <c r="Z952">
        <v>-0.006930935874341512</v>
      </c>
      <c r="AA952">
        <v>-4.2</v>
      </c>
      <c r="AB952" s="5">
        <v>0</v>
      </c>
      <c r="AD952">
        <v>0.007177194200819176</v>
      </c>
      <c r="AE952">
        <v>-0.006930935874341512</v>
      </c>
      <c r="AF952">
        <v>3</v>
      </c>
      <c r="AG952" t="s">
        <v>18</v>
      </c>
      <c r="AH952" t="s">
        <v>20</v>
      </c>
      <c r="AJ952">
        <v>322.361215536027</v>
      </c>
      <c r="AK952">
        <v>-301.0178221722537</v>
      </c>
      <c r="AL952">
        <v>-4.2</v>
      </c>
      <c r="AM952">
        <v>0</v>
      </c>
    </row>
    <row r="953" spans="1:39">
      <c r="A953">
        <v>0.01636913260227758</v>
      </c>
      <c r="B953">
        <v>-0.01562447316237939</v>
      </c>
      <c r="C953">
        <v>0</v>
      </c>
      <c r="D953" s="5">
        <v>0</v>
      </c>
      <c r="E953">
        <v>0.01883506594938372</v>
      </c>
      <c r="F953">
        <v>-0.01797822704404294</v>
      </c>
      <c r="G953">
        <v>0</v>
      </c>
      <c r="H953" s="5">
        <v>0</v>
      </c>
      <c r="I953">
        <v>0.03201005067651521</v>
      </c>
      <c r="J953">
        <v>-0.03055385950334516</v>
      </c>
      <c r="K953">
        <v>0</v>
      </c>
      <c r="L953" s="5">
        <v>0</v>
      </c>
      <c r="M953">
        <v>0.04830795539889497</v>
      </c>
      <c r="N953">
        <v>-0.04611034506217115</v>
      </c>
      <c r="O953">
        <v>0</v>
      </c>
      <c r="P953" s="5">
        <v>0</v>
      </c>
      <c r="Q953">
        <v>0.01176781156087919</v>
      </c>
      <c r="R953">
        <v>-0.01123247397283054</v>
      </c>
      <c r="S953">
        <v>4.3</v>
      </c>
      <c r="T953" s="5">
        <v>180</v>
      </c>
      <c r="U953">
        <v>0.007740780391809398</v>
      </c>
      <c r="V953">
        <v>-0.007388639241084179</v>
      </c>
      <c r="W953">
        <v>4.2</v>
      </c>
      <c r="X953" s="5">
        <v>180</v>
      </c>
      <c r="Y953">
        <v>0.007260381729967386</v>
      </c>
      <c r="Z953">
        <v>-0.006930094724305745</v>
      </c>
      <c r="AA953">
        <v>-4.2</v>
      </c>
      <c r="AB953" s="5">
        <v>0</v>
      </c>
      <c r="AD953">
        <v>0.007260381729967386</v>
      </c>
      <c r="AE953">
        <v>-0.006930094724305745</v>
      </c>
      <c r="AF953">
        <v>3</v>
      </c>
      <c r="AG953" t="s">
        <v>18</v>
      </c>
      <c r="AH953" t="s">
        <v>20</v>
      </c>
      <c r="AJ953">
        <v>327.8219001649865</v>
      </c>
      <c r="AK953">
        <v>-299.1956783205907</v>
      </c>
      <c r="AL953">
        <v>-4.2</v>
      </c>
      <c r="AM953">
        <v>0</v>
      </c>
    </row>
    <row r="954" spans="1:39">
      <c r="A954">
        <v>0.01636919496702989</v>
      </c>
      <c r="B954">
        <v>-0.01544353894990445</v>
      </c>
      <c r="C954">
        <v>0</v>
      </c>
      <c r="D954" s="5">
        <v>0</v>
      </c>
      <c r="E954">
        <v>0.01881916005872546</v>
      </c>
      <c r="F954">
        <v>-0.0177549618021409</v>
      </c>
      <c r="G954">
        <v>0</v>
      </c>
      <c r="H954" s="5">
        <v>0</v>
      </c>
      <c r="I954">
        <v>0.03183813519617383</v>
      </c>
      <c r="J954">
        <v>-0.03003773135971448</v>
      </c>
      <c r="K954">
        <v>0</v>
      </c>
      <c r="L954" s="5">
        <v>0</v>
      </c>
      <c r="M954">
        <v>0.04846079994377356</v>
      </c>
      <c r="N954">
        <v>-0.04572040671411153</v>
      </c>
      <c r="O954">
        <v>0</v>
      </c>
      <c r="P954" s="5">
        <v>0</v>
      </c>
      <c r="Q954">
        <v>0.01194509724167927</v>
      </c>
      <c r="R954">
        <v>-0.01126961801626962</v>
      </c>
      <c r="S954">
        <v>4.2</v>
      </c>
      <c r="T954" s="5">
        <v>180</v>
      </c>
      <c r="U954">
        <v>0.007833056870101314</v>
      </c>
      <c r="V954">
        <v>-0.007390108011657196</v>
      </c>
      <c r="W954">
        <v>4.2</v>
      </c>
      <c r="X954" s="5">
        <v>180</v>
      </c>
      <c r="Y954">
        <v>0.007344569606261913</v>
      </c>
      <c r="Z954">
        <v>-0.006929244047312537</v>
      </c>
      <c r="AA954">
        <v>-4.2</v>
      </c>
      <c r="AB954" s="5">
        <v>0</v>
      </c>
      <c r="AD954">
        <v>0.007344569606261913</v>
      </c>
      <c r="AE954">
        <v>-0.006929244047312537</v>
      </c>
      <c r="AF954">
        <v>3</v>
      </c>
      <c r="AG954" t="s">
        <v>18</v>
      </c>
      <c r="AH954" t="s">
        <v>20</v>
      </c>
      <c r="AJ954">
        <v>333.3482381581267</v>
      </c>
      <c r="AK954">
        <v>-297.3516612891224</v>
      </c>
      <c r="AL954">
        <v>-4.2</v>
      </c>
      <c r="AM954">
        <v>0</v>
      </c>
    </row>
    <row r="955" spans="1:39">
      <c r="A955">
        <v>0.01636917387173245</v>
      </c>
      <c r="B955">
        <v>-0.01526450158300093</v>
      </c>
      <c r="C955">
        <v>0</v>
      </c>
      <c r="D955" s="5">
        <v>0</v>
      </c>
      <c r="E955">
        <v>0.01880325086338175</v>
      </c>
      <c r="F955">
        <v>-0.01753431509853448</v>
      </c>
      <c r="G955">
        <v>0</v>
      </c>
      <c r="H955" s="5">
        <v>0</v>
      </c>
      <c r="I955">
        <v>0.03166960949560202</v>
      </c>
      <c r="J955">
        <v>-0.02953238862673741</v>
      </c>
      <c r="K955">
        <v>0</v>
      </c>
      <c r="L955" s="5">
        <v>0</v>
      </c>
      <c r="M955">
        <v>0.04861074629897966</v>
      </c>
      <c r="N955">
        <v>-0.04533025427220901</v>
      </c>
      <c r="O955">
        <v>0</v>
      </c>
      <c r="P955" s="5">
        <v>0</v>
      </c>
      <c r="Q955">
        <v>0.01212571179713211</v>
      </c>
      <c r="R955">
        <v>-0.01130740918098311</v>
      </c>
      <c r="S955">
        <v>4.2</v>
      </c>
      <c r="T955" s="5">
        <v>180</v>
      </c>
      <c r="U955">
        <v>0.007926503309899396</v>
      </c>
      <c r="V955">
        <v>-0.007391583916801291</v>
      </c>
      <c r="W955">
        <v>4.2</v>
      </c>
      <c r="X955" s="5">
        <v>180</v>
      </c>
      <c r="Y955">
        <v>0.007429780440400081</v>
      </c>
      <c r="Z955">
        <v>-0.00692838234736359</v>
      </c>
      <c r="AA955">
        <v>-4.2</v>
      </c>
      <c r="AB955" s="5">
        <v>0</v>
      </c>
      <c r="AD955">
        <v>0.007429780440400081</v>
      </c>
      <c r="AE955">
        <v>-0.00692838234736359</v>
      </c>
      <c r="AF955">
        <v>3</v>
      </c>
      <c r="AG955" t="s">
        <v>18</v>
      </c>
      <c r="AH955" t="s">
        <v>20</v>
      </c>
      <c r="AJ955">
        <v>338.9417406730707</v>
      </c>
      <c r="AK955">
        <v>-295.4851928901298</v>
      </c>
      <c r="AL955">
        <v>-4.2</v>
      </c>
      <c r="AM955">
        <v>0</v>
      </c>
    </row>
    <row r="956" spans="1:39">
      <c r="A956">
        <v>0.01636909927772499</v>
      </c>
      <c r="B956">
        <v>-0.01508734730039494</v>
      </c>
      <c r="C956">
        <v>0</v>
      </c>
      <c r="D956" s="5">
        <v>0</v>
      </c>
      <c r="E956">
        <v>0.01878762424672823</v>
      </c>
      <c r="F956">
        <v>-0.01731649415465607</v>
      </c>
      <c r="G956">
        <v>0</v>
      </c>
      <c r="H956" s="5">
        <v>0</v>
      </c>
      <c r="I956">
        <v>0.03150512879248344</v>
      </c>
      <c r="J956">
        <v>-0.02903817808000564</v>
      </c>
      <c r="K956">
        <v>0</v>
      </c>
      <c r="L956" s="5">
        <v>0</v>
      </c>
      <c r="M956">
        <v>0.04875828803959647</v>
      </c>
      <c r="N956">
        <v>-0.04494036067257113</v>
      </c>
      <c r="O956">
        <v>0</v>
      </c>
      <c r="P956" s="5">
        <v>0</v>
      </c>
      <c r="Q956">
        <v>0.01230974354307835</v>
      </c>
      <c r="R956">
        <v>-0.01134585189216527</v>
      </c>
      <c r="S956">
        <v>4.2</v>
      </c>
      <c r="T956" s="5">
        <v>180</v>
      </c>
      <c r="U956">
        <v>0.008021150714759197</v>
      </c>
      <c r="V956">
        <v>-0.007393069375971334</v>
      </c>
      <c r="W956">
        <v>4.2</v>
      </c>
      <c r="X956" s="5">
        <v>180</v>
      </c>
      <c r="Y956">
        <v>0.007516039878990849</v>
      </c>
      <c r="Z956">
        <v>-0.006927510307929017</v>
      </c>
      <c r="AA956">
        <v>-4.2</v>
      </c>
      <c r="AB956" s="5">
        <v>0</v>
      </c>
      <c r="AD956">
        <v>0.007516039878990849</v>
      </c>
      <c r="AE956">
        <v>-0.006927510307929017</v>
      </c>
      <c r="AF956">
        <v>3</v>
      </c>
      <c r="AG956" t="s">
        <v>18</v>
      </c>
      <c r="AH956" t="s">
        <v>20</v>
      </c>
      <c r="AJ956">
        <v>344.6040712046031</v>
      </c>
      <c r="AK956">
        <v>-293.5957730444804</v>
      </c>
      <c r="AL956">
        <v>-4.2</v>
      </c>
      <c r="AM956">
        <v>0</v>
      </c>
    </row>
    <row r="957" spans="1:39">
      <c r="A957">
        <v>0.01636924768069998</v>
      </c>
      <c r="B957">
        <v>-0.01491228679669318</v>
      </c>
      <c r="C957">
        <v>0</v>
      </c>
      <c r="D957" s="5">
        <v>0</v>
      </c>
      <c r="E957">
        <v>0.01877207755580785</v>
      </c>
      <c r="F957">
        <v>-0.01710125045099221</v>
      </c>
      <c r="G957">
        <v>0</v>
      </c>
      <c r="H957" s="5">
        <v>0</v>
      </c>
      <c r="I957">
        <v>0.03134338341707259</v>
      </c>
      <c r="J957">
        <v>-0.02855363495081019</v>
      </c>
      <c r="K957">
        <v>0</v>
      </c>
      <c r="L957" s="5">
        <v>0</v>
      </c>
      <c r="M957">
        <v>0.04890392937637399</v>
      </c>
      <c r="N957">
        <v>-0.0445511873588153</v>
      </c>
      <c r="O957">
        <v>0</v>
      </c>
      <c r="P957" s="5">
        <v>0</v>
      </c>
      <c r="Q957">
        <v>0.01249731237093838</v>
      </c>
      <c r="R957">
        <v>-0.01138497687239622</v>
      </c>
      <c r="S957">
        <v>4.2</v>
      </c>
      <c r="T957" s="5">
        <v>180</v>
      </c>
      <c r="U957">
        <v>0.008117030370549993</v>
      </c>
      <c r="V957">
        <v>-0.00739456615137087</v>
      </c>
      <c r="W957">
        <v>4.2</v>
      </c>
      <c r="X957" s="5">
        <v>180</v>
      </c>
      <c r="Y957">
        <v>0.007603372337587276</v>
      </c>
      <c r="Z957">
        <v>-0.006926626753520806</v>
      </c>
      <c r="AA957">
        <v>-4.2</v>
      </c>
      <c r="AB957" s="5">
        <v>0</v>
      </c>
      <c r="AD957">
        <v>0.007603372337587276</v>
      </c>
      <c r="AE957">
        <v>-0.006926626753520806</v>
      </c>
      <c r="AF957">
        <v>3</v>
      </c>
      <c r="AG957" t="s">
        <v>18</v>
      </c>
      <c r="AH957" t="s">
        <v>20</v>
      </c>
      <c r="AJ957">
        <v>350.3368521905128</v>
      </c>
      <c r="AK957">
        <v>-291.682806195291</v>
      </c>
      <c r="AL957">
        <v>-4.2</v>
      </c>
      <c r="AM957">
        <v>0</v>
      </c>
    </row>
    <row r="958" spans="1:39">
      <c r="A958">
        <v>0.01636915642006641</v>
      </c>
      <c r="B958">
        <v>-0.01473885464237174</v>
      </c>
      <c r="C958">
        <v>0</v>
      </c>
      <c r="D958" s="5">
        <v>0</v>
      </c>
      <c r="E958">
        <v>0.01875714673474536</v>
      </c>
      <c r="F958">
        <v>-0.01688901077945275</v>
      </c>
      <c r="G958">
        <v>0</v>
      </c>
      <c r="H958" s="5">
        <v>0</v>
      </c>
      <c r="I958">
        <v>0.03118551140979207</v>
      </c>
      <c r="J958">
        <v>-0.02807956059687321</v>
      </c>
      <c r="K958">
        <v>0</v>
      </c>
      <c r="L958" s="5">
        <v>0</v>
      </c>
      <c r="M958">
        <v>0.04904669668025776</v>
      </c>
      <c r="N958">
        <v>-0.04416184405035353</v>
      </c>
      <c r="O958">
        <v>0</v>
      </c>
      <c r="P958" s="5">
        <v>0</v>
      </c>
      <c r="Q958">
        <v>0.01268853953131645</v>
      </c>
      <c r="R958">
        <v>-0.01142481231023035</v>
      </c>
      <c r="S958">
        <v>4.2</v>
      </c>
      <c r="T958" s="5">
        <v>180</v>
      </c>
      <c r="U958">
        <v>0.008214173836336325</v>
      </c>
      <c r="V958">
        <v>-0.007396075342802728</v>
      </c>
      <c r="W958">
        <v>4.2</v>
      </c>
      <c r="X958" s="5">
        <v>180</v>
      </c>
      <c r="Y958">
        <v>0.007691804830802593</v>
      </c>
      <c r="Z958">
        <v>-0.006925732177604316</v>
      </c>
      <c r="AA958">
        <v>-4.2</v>
      </c>
      <c r="AB958" s="5">
        <v>0</v>
      </c>
      <c r="AD958">
        <v>0.007691804830802593</v>
      </c>
      <c r="AE958">
        <v>-0.006925732177604316</v>
      </c>
      <c r="AF958">
        <v>3</v>
      </c>
      <c r="AG958" t="s">
        <v>18</v>
      </c>
      <c r="AH958" t="s">
        <v>20</v>
      </c>
      <c r="AJ958">
        <v>356.1418406679147</v>
      </c>
      <c r="AK958">
        <v>-289.7457507719517</v>
      </c>
      <c r="AL958">
        <v>-4.2</v>
      </c>
      <c r="AM958">
        <v>0</v>
      </c>
    </row>
    <row r="959" spans="1:39">
      <c r="A959">
        <v>0.01636910024346363</v>
      </c>
      <c r="B959">
        <v>-0.0145672623110183</v>
      </c>
      <c r="C959">
        <v>0</v>
      </c>
      <c r="D959" s="5">
        <v>0</v>
      </c>
      <c r="E959">
        <v>0.01874188171307123</v>
      </c>
      <c r="F959">
        <v>-0.01667885852341853</v>
      </c>
      <c r="G959">
        <v>0</v>
      </c>
      <c r="H959" s="5">
        <v>0</v>
      </c>
      <c r="I959">
        <v>0.03103067552855474</v>
      </c>
      <c r="J959">
        <v>-0.02761495643555943</v>
      </c>
      <c r="K959">
        <v>0</v>
      </c>
      <c r="L959" s="5">
        <v>0</v>
      </c>
      <c r="M959">
        <v>0.04918709161629614</v>
      </c>
      <c r="N959">
        <v>-0.04377279479223607</v>
      </c>
      <c r="O959">
        <v>0</v>
      </c>
      <c r="P959" s="5">
        <v>0</v>
      </c>
      <c r="Q959">
        <v>0.01288348526199613</v>
      </c>
      <c r="R959">
        <v>-0.0114653283626006</v>
      </c>
      <c r="S959">
        <v>4.2</v>
      </c>
      <c r="T959" s="5">
        <v>180</v>
      </c>
      <c r="U959">
        <v>0.008312605143115312</v>
      </c>
      <c r="V959">
        <v>-0.007397590448261441</v>
      </c>
      <c r="W959">
        <v>4.2</v>
      </c>
      <c r="X959" s="5">
        <v>180</v>
      </c>
      <c r="Y959">
        <v>0.007781363619460672</v>
      </c>
      <c r="Z959">
        <v>-0.006924825634650361</v>
      </c>
      <c r="AA959">
        <v>-4.2</v>
      </c>
      <c r="AB959" s="5">
        <v>0</v>
      </c>
      <c r="AD959">
        <v>0.007781363619460672</v>
      </c>
      <c r="AE959">
        <v>-0.006924825634650361</v>
      </c>
      <c r="AF959">
        <v>3</v>
      </c>
      <c r="AG959" t="s">
        <v>18</v>
      </c>
      <c r="AH959" t="s">
        <v>20</v>
      </c>
      <c r="AJ959">
        <v>362.0207749225897</v>
      </c>
      <c r="AK959">
        <v>-287.7839870652727</v>
      </c>
      <c r="AL959">
        <v>-4.2</v>
      </c>
      <c r="AM959">
        <v>0</v>
      </c>
    </row>
    <row r="960" spans="1:39">
      <c r="A960">
        <v>0.01636910824005045</v>
      </c>
      <c r="B960">
        <v>-0.01439749473590824</v>
      </c>
      <c r="C960">
        <v>0</v>
      </c>
      <c r="D960" s="5">
        <v>0</v>
      </c>
      <c r="E960">
        <v>0.01872681522990138</v>
      </c>
      <c r="F960">
        <v>-0.01647122248438382</v>
      </c>
      <c r="G960">
        <v>0</v>
      </c>
      <c r="H960" s="5">
        <v>0</v>
      </c>
      <c r="I960">
        <v>0.03087851775949986</v>
      </c>
      <c r="J960">
        <v>-0.02715928628337289</v>
      </c>
      <c r="K960">
        <v>0</v>
      </c>
      <c r="L960" s="5">
        <v>0</v>
      </c>
      <c r="M960">
        <v>0.04932462374855581</v>
      </c>
      <c r="N960">
        <v>-0.04338361017327466</v>
      </c>
      <c r="O960">
        <v>0</v>
      </c>
      <c r="P960" s="5">
        <v>0</v>
      </c>
      <c r="Q960">
        <v>0.01308230378965125</v>
      </c>
      <c r="R960">
        <v>-0.01150657672873179</v>
      </c>
      <c r="S960">
        <v>4.2</v>
      </c>
      <c r="T960" s="5">
        <v>180</v>
      </c>
      <c r="U960">
        <v>0.008412356248094131</v>
      </c>
      <c r="V960">
        <v>-0.007399111364062112</v>
      </c>
      <c r="W960">
        <v>4.2</v>
      </c>
      <c r="X960" s="5">
        <v>180</v>
      </c>
      <c r="Y960">
        <v>0.007872077604164675</v>
      </c>
      <c r="Z960">
        <v>-0.006923907778269584</v>
      </c>
      <c r="AA960">
        <v>-4.2</v>
      </c>
      <c r="AB960" s="5">
        <v>0</v>
      </c>
      <c r="AD960">
        <v>0.007872077604164675</v>
      </c>
      <c r="AE960">
        <v>-0.006923907778269584</v>
      </c>
      <c r="AF960">
        <v>3</v>
      </c>
      <c r="AG960" t="s">
        <v>18</v>
      </c>
      <c r="AH960" t="s">
        <v>20</v>
      </c>
      <c r="AJ960">
        <v>367.9755319868382</v>
      </c>
      <c r="AK960">
        <v>-285.7969439195836</v>
      </c>
      <c r="AL960">
        <v>-4.2</v>
      </c>
      <c r="AM960">
        <v>0</v>
      </c>
    </row>
    <row r="961" spans="1:39">
      <c r="A961">
        <v>0.01636920927334452</v>
      </c>
      <c r="B961">
        <v>-0.01422953652985679</v>
      </c>
      <c r="C961">
        <v>0</v>
      </c>
      <c r="D961" s="5">
        <v>0</v>
      </c>
      <c r="E961">
        <v>0.01871223813532324</v>
      </c>
      <c r="F961">
        <v>-0.01626630044589554</v>
      </c>
      <c r="G961">
        <v>0</v>
      </c>
      <c r="H961" s="5">
        <v>0</v>
      </c>
      <c r="I961">
        <v>0.03073018006827872</v>
      </c>
      <c r="J961">
        <v>-0.02671333798405924</v>
      </c>
      <c r="K961">
        <v>0</v>
      </c>
      <c r="L961" s="5">
        <v>0</v>
      </c>
      <c r="M961">
        <v>0.04946030392010559</v>
      </c>
      <c r="N961">
        <v>-0.04299518624610773</v>
      </c>
      <c r="O961">
        <v>0</v>
      </c>
      <c r="P961" s="5">
        <v>0</v>
      </c>
      <c r="Q961">
        <v>0.01328511975608938</v>
      </c>
      <c r="R961">
        <v>-0.01154857841426885</v>
      </c>
      <c r="S961">
        <v>4.2</v>
      </c>
      <c r="T961" s="5">
        <v>180</v>
      </c>
      <c r="U961">
        <v>0.008513467227755077</v>
      </c>
      <c r="V961">
        <v>-0.007400644153920567</v>
      </c>
      <c r="W961">
        <v>4.2</v>
      </c>
      <c r="X961" s="5">
        <v>180</v>
      </c>
      <c r="Y961">
        <v>0.007963974443945539</v>
      </c>
      <c r="Z961">
        <v>-0.006922977364429216</v>
      </c>
      <c r="AA961">
        <v>-4.1</v>
      </c>
      <c r="AB961" s="5">
        <v>0</v>
      </c>
      <c r="AD961">
        <v>0.007963974443945539</v>
      </c>
      <c r="AE961">
        <v>-0.006922977364429216</v>
      </c>
      <c r="AF961">
        <v>3</v>
      </c>
      <c r="AG961" t="s">
        <v>18</v>
      </c>
      <c r="AH961" t="s">
        <v>20</v>
      </c>
      <c r="AJ961">
        <v>374.0079479696717</v>
      </c>
      <c r="AK961">
        <v>-283.7839523937437</v>
      </c>
      <c r="AL961">
        <v>-4.1</v>
      </c>
      <c r="AM961">
        <v>0</v>
      </c>
    </row>
    <row r="962" spans="1:39">
      <c r="A962">
        <v>0.01636917879700014</v>
      </c>
      <c r="B962">
        <v>-0.01406315447356971</v>
      </c>
      <c r="C962">
        <v>0</v>
      </c>
      <c r="D962" s="5">
        <v>0</v>
      </c>
      <c r="E962">
        <v>0.01869768650566488</v>
      </c>
      <c r="F962">
        <v>-0.0160636313457419</v>
      </c>
      <c r="G962">
        <v>0</v>
      </c>
      <c r="H962" s="5">
        <v>0</v>
      </c>
      <c r="I962">
        <v>0.0305842917480375</v>
      </c>
      <c r="J962">
        <v>-0.02627569926697839</v>
      </c>
      <c r="K962">
        <v>0</v>
      </c>
      <c r="L962" s="5">
        <v>0</v>
      </c>
      <c r="M962">
        <v>0.04959313797686743</v>
      </c>
      <c r="N962">
        <v>-0.04260665540079244</v>
      </c>
      <c r="O962">
        <v>0</v>
      </c>
      <c r="P962" s="5">
        <v>0</v>
      </c>
      <c r="Q962">
        <v>0.01349209067322728</v>
      </c>
      <c r="R962">
        <v>-0.01159137899720277</v>
      </c>
      <c r="S962">
        <v>4.2</v>
      </c>
      <c r="T962" s="5">
        <v>180</v>
      </c>
      <c r="U962">
        <v>0.008615970643061908</v>
      </c>
      <c r="V962">
        <v>-0.007402187220004396</v>
      </c>
      <c r="W962">
        <v>4.2</v>
      </c>
      <c r="X962" s="5">
        <v>180</v>
      </c>
      <c r="Y962">
        <v>0.008057084466488547</v>
      </c>
      <c r="Z962">
        <v>-0.006922034688728097</v>
      </c>
      <c r="AA962">
        <v>-4.1</v>
      </c>
      <c r="AB962" s="5">
        <v>0</v>
      </c>
      <c r="AD962">
        <v>0.008057084466488547</v>
      </c>
      <c r="AE962">
        <v>-0.006922034688728097</v>
      </c>
      <c r="AF962">
        <v>3</v>
      </c>
      <c r="AG962" t="s">
        <v>18</v>
      </c>
      <c r="AH962" t="s">
        <v>20</v>
      </c>
      <c r="AJ962">
        <v>380.120000879968</v>
      </c>
      <c r="AK962">
        <v>-281.7443875932345</v>
      </c>
      <c r="AL962">
        <v>-4.1</v>
      </c>
      <c r="AM962">
        <v>0</v>
      </c>
    </row>
    <row r="963" spans="1:39">
      <c r="A963">
        <v>0.01636929587319316</v>
      </c>
      <c r="B963">
        <v>-0.01389855301352936</v>
      </c>
      <c r="C963">
        <v>0</v>
      </c>
      <c r="D963" s="5">
        <v>0</v>
      </c>
      <c r="E963">
        <v>0.01868319484839786</v>
      </c>
      <c r="F963">
        <v>-0.01586319754216175</v>
      </c>
      <c r="G963">
        <v>0</v>
      </c>
      <c r="H963" s="5">
        <v>0</v>
      </c>
      <c r="I963">
        <v>0.03044097708330096</v>
      </c>
      <c r="J963">
        <v>-0.02584628789493311</v>
      </c>
      <c r="K963">
        <v>0</v>
      </c>
      <c r="L963" s="5">
        <v>0</v>
      </c>
      <c r="M963">
        <v>0.04972414705634503</v>
      </c>
      <c r="N963">
        <v>-0.04221890173339078</v>
      </c>
      <c r="O963">
        <v>0</v>
      </c>
      <c r="P963" s="5">
        <v>0</v>
      </c>
      <c r="Q963">
        <v>0.01370328045370527</v>
      </c>
      <c r="R963">
        <v>-0.01163493966511897</v>
      </c>
      <c r="S963">
        <v>4.2</v>
      </c>
      <c r="T963" s="5">
        <v>180</v>
      </c>
      <c r="U963">
        <v>0.008719899281627917</v>
      </c>
      <c r="V963">
        <v>-0.007403738277882375</v>
      </c>
      <c r="W963">
        <v>4.2</v>
      </c>
      <c r="X963" s="5">
        <v>180</v>
      </c>
      <c r="Y963">
        <v>0.008151437739880342</v>
      </c>
      <c r="Z963">
        <v>-0.006921078978708128</v>
      </c>
      <c r="AA963">
        <v>-4.1</v>
      </c>
      <c r="AB963" s="5">
        <v>0</v>
      </c>
      <c r="AD963">
        <v>0.008151437739880342</v>
      </c>
      <c r="AE963">
        <v>-0.006921078978708128</v>
      </c>
      <c r="AF963">
        <v>3</v>
      </c>
      <c r="AG963" t="s">
        <v>18</v>
      </c>
      <c r="AH963" t="s">
        <v>20</v>
      </c>
      <c r="AJ963">
        <v>386.3136744296852</v>
      </c>
      <c r="AK963">
        <v>-279.6775602569313</v>
      </c>
      <c r="AL963">
        <v>-4.1</v>
      </c>
      <c r="AM963">
        <v>0</v>
      </c>
    </row>
    <row r="964" spans="1:39">
      <c r="A964">
        <v>0.01636907730661082</v>
      </c>
      <c r="B964">
        <v>-0.01373528673068954</v>
      </c>
      <c r="C964">
        <v>0</v>
      </c>
      <c r="D964" s="5">
        <v>0</v>
      </c>
      <c r="E964">
        <v>0.01866905310049636</v>
      </c>
      <c r="F964">
        <v>-0.01566519557105556</v>
      </c>
      <c r="G964">
        <v>0</v>
      </c>
      <c r="H964" s="5">
        <v>0</v>
      </c>
      <c r="I964">
        <v>0.03030087064798352</v>
      </c>
      <c r="J964">
        <v>-0.02542544938507346</v>
      </c>
      <c r="K964">
        <v>0</v>
      </c>
      <c r="L964" s="5">
        <v>0</v>
      </c>
      <c r="M964">
        <v>0.04985232691298225</v>
      </c>
      <c r="N964">
        <v>-0.04183106912601263</v>
      </c>
      <c r="O964">
        <v>0</v>
      </c>
      <c r="P964" s="5">
        <v>0</v>
      </c>
      <c r="Q964">
        <v>0.01391888074797734</v>
      </c>
      <c r="R964">
        <v>-0.01167932770202834</v>
      </c>
      <c r="S964">
        <v>4.2</v>
      </c>
      <c r="T964" s="5">
        <v>180</v>
      </c>
      <c r="U964">
        <v>0.008825286148218861</v>
      </c>
      <c r="V964">
        <v>-0.00740529435200441</v>
      </c>
      <c r="W964">
        <v>4.2</v>
      </c>
      <c r="X964" s="5">
        <v>180</v>
      </c>
      <c r="Y964">
        <v>0.00824706604901519</v>
      </c>
      <c r="Z964">
        <v>-0.006920110080023319</v>
      </c>
      <c r="AA964">
        <v>-4.1</v>
      </c>
      <c r="AB964" s="5">
        <v>0</v>
      </c>
      <c r="AD964">
        <v>0.00824706604901519</v>
      </c>
      <c r="AE964">
        <v>-0.006920110080023319</v>
      </c>
      <c r="AF964">
        <v>3</v>
      </c>
      <c r="AG964" t="s">
        <v>18</v>
      </c>
      <c r="AH964" t="s">
        <v>20</v>
      </c>
      <c r="AJ964">
        <v>392.5910515283119</v>
      </c>
      <c r="AK964">
        <v>-277.5827850964785</v>
      </c>
      <c r="AL964">
        <v>-4.1</v>
      </c>
      <c r="AM964">
        <v>0</v>
      </c>
    </row>
    <row r="965" spans="1:39">
      <c r="A965">
        <v>0.01636905746873167</v>
      </c>
      <c r="B965">
        <v>-0.01357377407399415</v>
      </c>
      <c r="C965">
        <v>0</v>
      </c>
      <c r="D965" s="5">
        <v>0</v>
      </c>
      <c r="E965">
        <v>0.01865504202795979</v>
      </c>
      <c r="F965">
        <v>-0.01546938950590735</v>
      </c>
      <c r="G965">
        <v>0</v>
      </c>
      <c r="H965" s="5">
        <v>0</v>
      </c>
      <c r="I965">
        <v>0.03016307422120119</v>
      </c>
      <c r="J965">
        <v>-0.0250122376097581</v>
      </c>
      <c r="K965">
        <v>0</v>
      </c>
      <c r="L965" s="5">
        <v>0</v>
      </c>
      <c r="M965">
        <v>0.04997819495939083</v>
      </c>
      <c r="N965">
        <v>-0.04144360347568433</v>
      </c>
      <c r="O965">
        <v>0</v>
      </c>
      <c r="P965" s="5">
        <v>0</v>
      </c>
      <c r="Q965">
        <v>0.01413902133456501</v>
      </c>
      <c r="R965">
        <v>-0.01172455296154809</v>
      </c>
      <c r="S965">
        <v>4.2</v>
      </c>
      <c r="T965" s="5">
        <v>180</v>
      </c>
      <c r="U965">
        <v>0.008932180513872014</v>
      </c>
      <c r="V965">
        <v>-0.007406865087683395</v>
      </c>
      <c r="W965">
        <v>4.2</v>
      </c>
      <c r="X965" s="5">
        <v>180</v>
      </c>
      <c r="Y965">
        <v>0.008344002421335598</v>
      </c>
      <c r="Z965">
        <v>-0.00691912799233671</v>
      </c>
      <c r="AA965">
        <v>-4.1</v>
      </c>
      <c r="AB965" s="5">
        <v>0</v>
      </c>
      <c r="AD965">
        <v>0.008344002421335598</v>
      </c>
      <c r="AE965">
        <v>-0.00691912799233671</v>
      </c>
      <c r="AF965">
        <v>3</v>
      </c>
      <c r="AG965" t="s">
        <v>18</v>
      </c>
      <c r="AH965" t="s">
        <v>20</v>
      </c>
      <c r="AJ965">
        <v>398.9542931115924</v>
      </c>
      <c r="AK965">
        <v>-275.4593605052683</v>
      </c>
      <c r="AL965">
        <v>-4.1</v>
      </c>
      <c r="AM965">
        <v>0</v>
      </c>
    </row>
    <row r="966" spans="1:39">
      <c r="A966">
        <v>0.01636926412868166</v>
      </c>
      <c r="B966">
        <v>-0.01341399815552877</v>
      </c>
      <c r="C966">
        <v>0</v>
      </c>
      <c r="D966" s="5">
        <v>0</v>
      </c>
      <c r="E966">
        <v>0.01864119530545912</v>
      </c>
      <c r="F966">
        <v>-0.01527576056434608</v>
      </c>
      <c r="G966">
        <v>0</v>
      </c>
      <c r="H966" s="5">
        <v>0</v>
      </c>
      <c r="I966">
        <v>0.03002770128507201</v>
      </c>
      <c r="J966">
        <v>-0.02460657525508232</v>
      </c>
      <c r="K966">
        <v>0</v>
      </c>
      <c r="L966" s="5">
        <v>0</v>
      </c>
      <c r="M966">
        <v>0.0501017622758851</v>
      </c>
      <c r="N966">
        <v>-0.04105651552044387</v>
      </c>
      <c r="O966">
        <v>0</v>
      </c>
      <c r="P966" s="5">
        <v>0</v>
      </c>
      <c r="Q966">
        <v>0.01436383306068016</v>
      </c>
      <c r="R966">
        <v>-0.01177062259290482</v>
      </c>
      <c r="S966">
        <v>4.2</v>
      </c>
      <c r="T966" s="5">
        <v>180</v>
      </c>
      <c r="U966">
        <v>0.009040607952591474</v>
      </c>
      <c r="V966">
        <v>-0.007408439221677316</v>
      </c>
      <c r="W966">
        <v>4.2</v>
      </c>
      <c r="X966" s="5">
        <v>180</v>
      </c>
      <c r="Y966">
        <v>0.008442280133031497</v>
      </c>
      <c r="Z966">
        <v>-0.006918132009032597</v>
      </c>
      <c r="AA966">
        <v>-4.1</v>
      </c>
      <c r="AB966" s="5">
        <v>0</v>
      </c>
      <c r="AD966">
        <v>0.008442280133031497</v>
      </c>
      <c r="AE966">
        <v>-0.006918132009032597</v>
      </c>
      <c r="AF966">
        <v>3</v>
      </c>
      <c r="AG966" t="s">
        <v>18</v>
      </c>
      <c r="AH966" t="s">
        <v>20</v>
      </c>
      <c r="AJ966">
        <v>405.4055913934927</v>
      </c>
      <c r="AK966">
        <v>-273.3065333820824</v>
      </c>
      <c r="AL966">
        <v>-4.1</v>
      </c>
      <c r="AM966">
        <v>0</v>
      </c>
    </row>
    <row r="967" spans="1:39">
      <c r="A967">
        <v>0.01636920601188968</v>
      </c>
      <c r="B967">
        <v>-0.013255521664508</v>
      </c>
      <c r="C967">
        <v>0</v>
      </c>
      <c r="D967" s="5">
        <v>0</v>
      </c>
      <c r="E967">
        <v>0.01862754633167149</v>
      </c>
      <c r="F967">
        <v>-0.01508428959698782</v>
      </c>
      <c r="G967">
        <v>0</v>
      </c>
      <c r="H967" s="5">
        <v>0</v>
      </c>
      <c r="I967">
        <v>0.02989486428825809</v>
      </c>
      <c r="J967">
        <v>-0.02420838377516305</v>
      </c>
      <c r="K967">
        <v>0</v>
      </c>
      <c r="L967" s="5">
        <v>0</v>
      </c>
      <c r="M967">
        <v>0.05022303997169727</v>
      </c>
      <c r="N967">
        <v>-0.04066981586759511</v>
      </c>
      <c r="O967">
        <v>0</v>
      </c>
      <c r="P967" s="5">
        <v>0</v>
      </c>
      <c r="Q967">
        <v>0.01459351265483404</v>
      </c>
      <c r="R967">
        <v>-0.0118175935361139</v>
      </c>
      <c r="S967">
        <v>4.2</v>
      </c>
      <c r="T967" s="5">
        <v>180</v>
      </c>
      <c r="U967">
        <v>0.009150610282635339</v>
      </c>
      <c r="V967">
        <v>-0.007410018100868157</v>
      </c>
      <c r="W967">
        <v>4.2</v>
      </c>
      <c r="X967" s="5">
        <v>180</v>
      </c>
      <c r="Y967">
        <v>0.008541934219130295</v>
      </c>
      <c r="Z967">
        <v>-0.006917121943253782</v>
      </c>
      <c r="AA967">
        <v>-4.1</v>
      </c>
      <c r="AB967" s="5">
        <v>0</v>
      </c>
      <c r="AD967">
        <v>0.008541934219130295</v>
      </c>
      <c r="AE967">
        <v>-0.006917121943253782</v>
      </c>
      <c r="AF967">
        <v>3</v>
      </c>
      <c r="AG967" t="s">
        <v>18</v>
      </c>
      <c r="AH967" t="s">
        <v>20</v>
      </c>
      <c r="AJ967">
        <v>411.947242624725</v>
      </c>
      <c r="AK967">
        <v>-271.1235472705468</v>
      </c>
      <c r="AL967">
        <v>-4.1</v>
      </c>
      <c r="AM967">
        <v>0</v>
      </c>
    </row>
    <row r="968" spans="1:39">
      <c r="A968">
        <v>0.01636916371110629</v>
      </c>
      <c r="B968">
        <v>-0.01309854472493846</v>
      </c>
      <c r="C968">
        <v>0</v>
      </c>
      <c r="D968" s="5">
        <v>0</v>
      </c>
      <c r="E968">
        <v>0.01861386760774146</v>
      </c>
      <c r="F968">
        <v>-0.01489474854470783</v>
      </c>
      <c r="G968">
        <v>0</v>
      </c>
      <c r="H968" s="5">
        <v>0</v>
      </c>
      <c r="I968">
        <v>0.02976467463449549</v>
      </c>
      <c r="J968">
        <v>-0.02381758340278895</v>
      </c>
      <c r="K968">
        <v>0</v>
      </c>
      <c r="L968" s="5">
        <v>0</v>
      </c>
      <c r="M968">
        <v>0.05034151794750295</v>
      </c>
      <c r="N968">
        <v>-0.040283097902507</v>
      </c>
      <c r="O968">
        <v>0</v>
      </c>
      <c r="P968" s="5">
        <v>0</v>
      </c>
      <c r="Q968">
        <v>0.01482819390211644</v>
      </c>
      <c r="R968">
        <v>-0.01186546633931888</v>
      </c>
      <c r="S968">
        <v>4.2</v>
      </c>
      <c r="T968" s="5">
        <v>180</v>
      </c>
      <c r="U968">
        <v>0.009262245940028148</v>
      </c>
      <c r="V968">
        <v>-0.007411615207716615</v>
      </c>
      <c r="W968">
        <v>4.2</v>
      </c>
      <c r="X968" s="5">
        <v>180</v>
      </c>
      <c r="Y968">
        <v>0.008642999972215159</v>
      </c>
      <c r="Z968">
        <v>-0.006916096856975651</v>
      </c>
      <c r="AA968">
        <v>-4.1</v>
      </c>
      <c r="AB968" s="5">
        <v>0</v>
      </c>
      <c r="AD968">
        <v>0.008642999972215159</v>
      </c>
      <c r="AE968">
        <v>-0.006916096856975651</v>
      </c>
      <c r="AF968">
        <v>3</v>
      </c>
      <c r="AG968" t="s">
        <v>18</v>
      </c>
      <c r="AH968" t="s">
        <v>20</v>
      </c>
      <c r="AJ968">
        <v>418.5815758640838</v>
      </c>
      <c r="AK968">
        <v>-268.9095910955784</v>
      </c>
      <c r="AL968">
        <v>-4.1</v>
      </c>
      <c r="AM968">
        <v>0</v>
      </c>
    </row>
    <row r="969" spans="1:39">
      <c r="A969">
        <v>0.01636916068485969</v>
      </c>
      <c r="B969">
        <v>-0.01294305413962376</v>
      </c>
      <c r="C969">
        <v>0</v>
      </c>
      <c r="D969" s="5">
        <v>0</v>
      </c>
      <c r="E969">
        <v>0.01860018834358247</v>
      </c>
      <c r="F969">
        <v>-0.01470712209214593</v>
      </c>
      <c r="G969">
        <v>0</v>
      </c>
      <c r="H969" s="5">
        <v>0</v>
      </c>
      <c r="I969">
        <v>0.02963671901726896</v>
      </c>
      <c r="J969">
        <v>-0.02343367910830775</v>
      </c>
      <c r="K969">
        <v>0</v>
      </c>
      <c r="L969" s="5">
        <v>0</v>
      </c>
      <c r="M969">
        <v>0.05045824742147861</v>
      </c>
      <c r="N969">
        <v>-0.03989720919355287</v>
      </c>
      <c r="O969">
        <v>0</v>
      </c>
      <c r="P969" s="5">
        <v>0</v>
      </c>
      <c r="Q969">
        <v>0.01506807698657215</v>
      </c>
      <c r="R969">
        <v>-0.01191429053522629</v>
      </c>
      <c r="S969">
        <v>4.2</v>
      </c>
      <c r="T969" s="5">
        <v>180</v>
      </c>
      <c r="U969">
        <v>0.009375533069123651</v>
      </c>
      <c r="V969">
        <v>-0.007413210392255393</v>
      </c>
      <c r="W969">
        <v>4.1</v>
      </c>
      <c r="X969" s="5">
        <v>180</v>
      </c>
      <c r="Y969">
        <v>0.008745516000235666</v>
      </c>
      <c r="Z969">
        <v>-0.006915057482128092</v>
      </c>
      <c r="AA969">
        <v>-4.1</v>
      </c>
      <c r="AB969" s="5">
        <v>0</v>
      </c>
      <c r="AD969">
        <v>0.008745516000235666</v>
      </c>
      <c r="AE969">
        <v>-0.006915057482128092</v>
      </c>
      <c r="AF969">
        <v>3</v>
      </c>
      <c r="AG969" t="s">
        <v>18</v>
      </c>
      <c r="AH969" t="s">
        <v>20</v>
      </c>
      <c r="AJ969">
        <v>425.3111016151044</v>
      </c>
      <c r="AK969">
        <v>-266.6638926177542</v>
      </c>
      <c r="AL969">
        <v>-4.1</v>
      </c>
      <c r="AM969">
        <v>0</v>
      </c>
    </row>
    <row r="970" spans="1:39">
      <c r="A970">
        <v>0.01636922019384981</v>
      </c>
      <c r="B970">
        <v>-0.01278903645457836</v>
      </c>
      <c r="C970">
        <v>0</v>
      </c>
      <c r="D970" s="5">
        <v>0</v>
      </c>
      <c r="E970">
        <v>0.01858706357005159</v>
      </c>
      <c r="F970">
        <v>-0.01452180560624794</v>
      </c>
      <c r="G970">
        <v>0</v>
      </c>
      <c r="H970" s="5">
        <v>0</v>
      </c>
      <c r="I970">
        <v>0.02951109951649518</v>
      </c>
      <c r="J970">
        <v>-0.02305659787464702</v>
      </c>
      <c r="K970">
        <v>0</v>
      </c>
      <c r="L970" s="5">
        <v>0</v>
      </c>
      <c r="M970">
        <v>0.05057219472750429</v>
      </c>
      <c r="N970">
        <v>-0.03951132884149789</v>
      </c>
      <c r="O970">
        <v>0</v>
      </c>
      <c r="P970" s="5">
        <v>0</v>
      </c>
      <c r="Q970">
        <v>0.01531326556100065</v>
      </c>
      <c r="R970">
        <v>-0.01196403427769013</v>
      </c>
      <c r="S970">
        <v>4.2</v>
      </c>
      <c r="T970" s="5">
        <v>180</v>
      </c>
      <c r="U970">
        <v>0.009490538982461175</v>
      </c>
      <c r="V970">
        <v>-0.007414821694798601</v>
      </c>
      <c r="W970">
        <v>4.1</v>
      </c>
      <c r="X970" s="5">
        <v>180</v>
      </c>
      <c r="Y970">
        <v>0.00884951966276017</v>
      </c>
      <c r="Z970">
        <v>-0.006914002514003093</v>
      </c>
      <c r="AA970">
        <v>-4.1</v>
      </c>
      <c r="AB970" s="5">
        <v>0</v>
      </c>
      <c r="AD970">
        <v>0.00884951966276017</v>
      </c>
      <c r="AE970">
        <v>-0.006914002514003093</v>
      </c>
      <c r="AF970">
        <v>3</v>
      </c>
      <c r="AG970" t="s">
        <v>18</v>
      </c>
      <c r="AH970" t="s">
        <v>20</v>
      </c>
      <c r="AJ970">
        <v>432.138291965119</v>
      </c>
      <c r="AK970">
        <v>-264.3855728626512</v>
      </c>
      <c r="AL970">
        <v>-4.1</v>
      </c>
      <c r="AM970">
        <v>0</v>
      </c>
    </row>
    <row r="971" spans="1:39">
      <c r="A971">
        <v>0.0163691010805018</v>
      </c>
      <c r="B971">
        <v>-0.01263627399565522</v>
      </c>
      <c r="C971">
        <v>0</v>
      </c>
      <c r="D971" s="5">
        <v>0</v>
      </c>
      <c r="E971">
        <v>0.01857400073857788</v>
      </c>
      <c r="F971">
        <v>-0.01433836600885462</v>
      </c>
      <c r="G971">
        <v>0</v>
      </c>
      <c r="H971" s="5">
        <v>0</v>
      </c>
      <c r="I971">
        <v>0.02938738880405681</v>
      </c>
      <c r="J971">
        <v>-0.02268585764842309</v>
      </c>
      <c r="K971">
        <v>0</v>
      </c>
      <c r="L971" s="5">
        <v>0</v>
      </c>
      <c r="M971">
        <v>0.05068442080400463</v>
      </c>
      <c r="N971">
        <v>-0.03912629199616723</v>
      </c>
      <c r="O971">
        <v>0</v>
      </c>
      <c r="P971" s="5">
        <v>0</v>
      </c>
      <c r="Q971">
        <v>0.01556402867089631</v>
      </c>
      <c r="R971">
        <v>-0.01201479114793579</v>
      </c>
      <c r="S971">
        <v>4.1</v>
      </c>
      <c r="T971" s="5">
        <v>180</v>
      </c>
      <c r="U971">
        <v>0.009607282191251083</v>
      </c>
      <c r="V971">
        <v>-0.007416427421713128</v>
      </c>
      <c r="W971">
        <v>4.1</v>
      </c>
      <c r="X971" s="5">
        <v>180</v>
      </c>
      <c r="Y971">
        <v>0.008955050636791599</v>
      </c>
      <c r="Z971">
        <v>-0.006912931439237987</v>
      </c>
      <c r="AA971">
        <v>-4.1</v>
      </c>
      <c r="AB971" s="5">
        <v>0</v>
      </c>
      <c r="AD971">
        <v>0.008955050636791599</v>
      </c>
      <c r="AE971">
        <v>-0.006912931439237987</v>
      </c>
      <c r="AF971">
        <v>3</v>
      </c>
      <c r="AG971" t="s">
        <v>18</v>
      </c>
      <c r="AH971" t="s">
        <v>20</v>
      </c>
      <c r="AJ971">
        <v>439.0657538170734</v>
      </c>
      <c r="AK971">
        <v>-262.0737554041657</v>
      </c>
      <c r="AL971">
        <v>-4.1</v>
      </c>
      <c r="AM971">
        <v>0</v>
      </c>
    </row>
    <row r="972" spans="1:39">
      <c r="A972">
        <v>0.01636908805646367</v>
      </c>
      <c r="B972">
        <v>-0.01248495984835617</v>
      </c>
      <c r="C972">
        <v>0</v>
      </c>
      <c r="D972" s="5">
        <v>0</v>
      </c>
      <c r="E972">
        <v>0.01856076289749481</v>
      </c>
      <c r="F972">
        <v>-0.01415658457763491</v>
      </c>
      <c r="G972">
        <v>0</v>
      </c>
      <c r="H972" s="5">
        <v>0</v>
      </c>
      <c r="I972">
        <v>0.02926621071327014</v>
      </c>
      <c r="J972">
        <v>-0.02232179730528286</v>
      </c>
      <c r="K972">
        <v>0</v>
      </c>
      <c r="L972" s="5">
        <v>0</v>
      </c>
      <c r="M972">
        <v>0.05079388243225766</v>
      </c>
      <c r="N972">
        <v>-0.03874128971152119</v>
      </c>
      <c r="O972">
        <v>0</v>
      </c>
      <c r="P972" s="5">
        <v>0</v>
      </c>
      <c r="Q972">
        <v>0.01582050584570909</v>
      </c>
      <c r="R972">
        <v>-0.01206654760381521</v>
      </c>
      <c r="S972">
        <v>4.1</v>
      </c>
      <c r="T972" s="5">
        <v>180</v>
      </c>
      <c r="U972">
        <v>0.009725839094786777</v>
      </c>
      <c r="V972">
        <v>-0.007418049812618469</v>
      </c>
      <c r="W972">
        <v>4.1</v>
      </c>
      <c r="X972" s="5">
        <v>180</v>
      </c>
      <c r="Y972">
        <v>0.009062150951752113</v>
      </c>
      <c r="Z972">
        <v>-0.006911844470632671</v>
      </c>
      <c r="AA972">
        <v>-4.1</v>
      </c>
      <c r="AB972" s="5">
        <v>0</v>
      </c>
      <c r="AD972">
        <v>0.009062150951752113</v>
      </c>
      <c r="AE972">
        <v>-0.006911844470632671</v>
      </c>
      <c r="AF972">
        <v>3</v>
      </c>
      <c r="AG972" t="s">
        <v>18</v>
      </c>
      <c r="AH972" t="s">
        <v>20</v>
      </c>
      <c r="AJ972">
        <v>446.0962325631565</v>
      </c>
      <c r="AK972">
        <v>-259.7275613565554</v>
      </c>
      <c r="AL972">
        <v>-4.1</v>
      </c>
      <c r="AM972">
        <v>0</v>
      </c>
    </row>
    <row r="973" spans="1:39">
      <c r="A973">
        <v>0.01636920380161993</v>
      </c>
      <c r="B973">
        <v>-0.01233507982166875</v>
      </c>
      <c r="C973">
        <v>0</v>
      </c>
      <c r="D973" s="5">
        <v>0</v>
      </c>
      <c r="E973">
        <v>0.01854790788054772</v>
      </c>
      <c r="F973">
        <v>-0.01397685110432026</v>
      </c>
      <c r="G973">
        <v>0</v>
      </c>
      <c r="H973" s="5">
        <v>0</v>
      </c>
      <c r="I973">
        <v>0.02914659813799172</v>
      </c>
      <c r="J973">
        <v>-0.02196353707360222</v>
      </c>
      <c r="K973">
        <v>0</v>
      </c>
      <c r="L973" s="5">
        <v>0</v>
      </c>
      <c r="M973">
        <v>0.05090111697723543</v>
      </c>
      <c r="N973">
        <v>-0.03835674285295186</v>
      </c>
      <c r="O973">
        <v>0</v>
      </c>
      <c r="P973" s="5">
        <v>0</v>
      </c>
      <c r="Q973">
        <v>0.01608290401197495</v>
      </c>
      <c r="R973">
        <v>-0.0121193374556382</v>
      </c>
      <c r="S973">
        <v>4.1</v>
      </c>
      <c r="T973" s="5">
        <v>180</v>
      </c>
      <c r="U973">
        <v>0.009846245294115241</v>
      </c>
      <c r="V973">
        <v>-0.007419678019686118</v>
      </c>
      <c r="W973">
        <v>4.1</v>
      </c>
      <c r="X973" s="5">
        <v>180</v>
      </c>
      <c r="Y973">
        <v>0.009170862940745107</v>
      </c>
      <c r="Z973">
        <v>-0.006910740911936096</v>
      </c>
      <c r="AA973">
        <v>-4.1</v>
      </c>
      <c r="AB973" s="5">
        <v>0</v>
      </c>
      <c r="AD973">
        <v>0.009170862940745107</v>
      </c>
      <c r="AE973">
        <v>-0.006910740911936096</v>
      </c>
      <c r="AF973">
        <v>3</v>
      </c>
      <c r="AG973" t="s">
        <v>18</v>
      </c>
      <c r="AH973" t="s">
        <v>20</v>
      </c>
      <c r="AJ973">
        <v>453.2325127753872</v>
      </c>
      <c r="AK973">
        <v>-257.346045905502</v>
      </c>
      <c r="AL973">
        <v>-4.1</v>
      </c>
      <c r="AM973">
        <v>0</v>
      </c>
    </row>
    <row r="974" spans="1:39">
      <c r="A974">
        <v>0.01636920305123112</v>
      </c>
      <c r="B974">
        <v>-0.01218642015298922</v>
      </c>
      <c r="C974">
        <v>0</v>
      </c>
      <c r="D974" s="5">
        <v>0</v>
      </c>
      <c r="E974">
        <v>0.01853519943135607</v>
      </c>
      <c r="F974">
        <v>-0.01379894471239782</v>
      </c>
      <c r="G974">
        <v>0</v>
      </c>
      <c r="H974" s="5">
        <v>0</v>
      </c>
      <c r="I974">
        <v>0.02902917076868582</v>
      </c>
      <c r="J974">
        <v>-0.02161141691338921</v>
      </c>
      <c r="K974">
        <v>0</v>
      </c>
      <c r="L974" s="5">
        <v>0</v>
      </c>
      <c r="M974">
        <v>0.05100613577068543</v>
      </c>
      <c r="N974">
        <v>-0.03797266115745547</v>
      </c>
      <c r="O974">
        <v>0</v>
      </c>
      <c r="P974" s="5">
        <v>0</v>
      </c>
      <c r="Q974">
        <v>0.01635143197462656</v>
      </c>
      <c r="R974">
        <v>-0.01217319007664426</v>
      </c>
      <c r="S974">
        <v>4.1</v>
      </c>
      <c r="T974" s="5">
        <v>180</v>
      </c>
      <c r="U974">
        <v>0.009968553225930309</v>
      </c>
      <c r="V974">
        <v>-0.007421312909884538</v>
      </c>
      <c r="W974">
        <v>4.1</v>
      </c>
      <c r="X974" s="5">
        <v>180</v>
      </c>
      <c r="Y974">
        <v>0.009281230273669269</v>
      </c>
      <c r="Z974">
        <v>-0.00690961993064594</v>
      </c>
      <c r="AA974">
        <v>-4.1</v>
      </c>
      <c r="AB974" s="5">
        <v>0</v>
      </c>
      <c r="AD974">
        <v>0.009281230273669269</v>
      </c>
      <c r="AE974">
        <v>-0.00690961993064594</v>
      </c>
      <c r="AF974">
        <v>3</v>
      </c>
      <c r="AG974" t="s">
        <v>18</v>
      </c>
      <c r="AH974" t="s">
        <v>20</v>
      </c>
      <c r="AJ974">
        <v>460.4774693843081</v>
      </c>
      <c r="AK974">
        <v>-254.9282269251638</v>
      </c>
      <c r="AL974">
        <v>-4.1</v>
      </c>
      <c r="AM974">
        <v>0</v>
      </c>
    </row>
    <row r="975" spans="1:39">
      <c r="A975">
        <v>0.01636910460338618</v>
      </c>
      <c r="B975">
        <v>-0.01203897083968147</v>
      </c>
      <c r="C975">
        <v>0</v>
      </c>
      <c r="D975" s="5">
        <v>0</v>
      </c>
      <c r="E975">
        <v>0.01852239637130648</v>
      </c>
      <c r="F975">
        <v>-0.01362265042579372</v>
      </c>
      <c r="G975">
        <v>0</v>
      </c>
      <c r="H975" s="5">
        <v>0</v>
      </c>
      <c r="I975">
        <v>0.02891401895660219</v>
      </c>
      <c r="J975">
        <v>-0.02126536786896229</v>
      </c>
      <c r="K975">
        <v>0</v>
      </c>
      <c r="L975" s="5">
        <v>0</v>
      </c>
      <c r="M975">
        <v>0.05110895016385468</v>
      </c>
      <c r="N975">
        <v>-0.03758905423220871</v>
      </c>
      <c r="O975">
        <v>0</v>
      </c>
      <c r="P975" s="5">
        <v>0</v>
      </c>
      <c r="Q975">
        <v>0.0166263003546369</v>
      </c>
      <c r="R975">
        <v>-0.01222813037066504</v>
      </c>
      <c r="S975">
        <v>4.1</v>
      </c>
      <c r="T975" s="5">
        <v>180</v>
      </c>
      <c r="U975">
        <v>0.01009279890174965</v>
      </c>
      <c r="V975">
        <v>-0.00742294185375282</v>
      </c>
      <c r="W975">
        <v>4.1</v>
      </c>
      <c r="X975" s="5">
        <v>180</v>
      </c>
      <c r="Y975">
        <v>0.009393299017329392</v>
      </c>
      <c r="Z975">
        <v>-0.006908481294367429</v>
      </c>
      <c r="AA975">
        <v>-4.1</v>
      </c>
      <c r="AB975" s="5">
        <v>0</v>
      </c>
      <c r="AD975">
        <v>0.009393299017329392</v>
      </c>
      <c r="AE975">
        <v>-0.006908481294367429</v>
      </c>
      <c r="AF975">
        <v>3</v>
      </c>
      <c r="AG975" t="s">
        <v>18</v>
      </c>
      <c r="AH975" t="s">
        <v>20</v>
      </c>
      <c r="AJ975">
        <v>467.8341213981248</v>
      </c>
      <c r="AK975">
        <v>-252.4731106374868</v>
      </c>
      <c r="AL975">
        <v>-4.1</v>
      </c>
      <c r="AM975">
        <v>0</v>
      </c>
    </row>
    <row r="976" spans="1:39">
      <c r="A976">
        <v>0.01636919713760108</v>
      </c>
      <c r="B976">
        <v>-0.01189291786977081</v>
      </c>
      <c r="C976">
        <v>0</v>
      </c>
      <c r="D976" s="5">
        <v>0</v>
      </c>
      <c r="E976">
        <v>0.01851006280302887</v>
      </c>
      <c r="F976">
        <v>-0.01344834782245059</v>
      </c>
      <c r="G976">
        <v>0</v>
      </c>
      <c r="H976" s="5">
        <v>0</v>
      </c>
      <c r="I976">
        <v>0.02880069206363961</v>
      </c>
      <c r="J976">
        <v>-0.02092492762022067</v>
      </c>
      <c r="K976">
        <v>0</v>
      </c>
      <c r="L976" s="5">
        <v>0</v>
      </c>
      <c r="M976">
        <v>0.05120957152628584</v>
      </c>
      <c r="N976">
        <v>-0.03720593155477908</v>
      </c>
      <c r="O976">
        <v>0</v>
      </c>
      <c r="P976" s="5">
        <v>0</v>
      </c>
      <c r="Q976">
        <v>0.01690772152625893</v>
      </c>
      <c r="R976">
        <v>-0.01228417874049883</v>
      </c>
      <c r="S976">
        <v>4.1</v>
      </c>
      <c r="T976" s="5">
        <v>180</v>
      </c>
      <c r="U976">
        <v>0.01021906904348936</v>
      </c>
      <c r="V976">
        <v>-0.007424588256718085</v>
      </c>
      <c r="W976">
        <v>4.1</v>
      </c>
      <c r="X976" s="5">
        <v>180</v>
      </c>
      <c r="Y976">
        <v>0.009507117666960871</v>
      </c>
      <c r="Z976">
        <v>-0.006907325303798183</v>
      </c>
      <c r="AA976">
        <v>-4.1</v>
      </c>
      <c r="AB976" s="5">
        <v>0</v>
      </c>
      <c r="AD976">
        <v>0.009507117666960871</v>
      </c>
      <c r="AE976">
        <v>-0.006907325303798183</v>
      </c>
      <c r="AF976">
        <v>3</v>
      </c>
      <c r="AG976" t="s">
        <v>18</v>
      </c>
      <c r="AH976" t="s">
        <v>20</v>
      </c>
      <c r="AJ976">
        <v>475.3056353888668</v>
      </c>
      <c r="AK976">
        <v>-249.9796865578609</v>
      </c>
      <c r="AL976">
        <v>-4.1</v>
      </c>
      <c r="AM976">
        <v>0</v>
      </c>
    </row>
    <row r="977" spans="1:39">
      <c r="A977">
        <v>0.01636923137093992</v>
      </c>
      <c r="B977">
        <v>-0.01174805149150147</v>
      </c>
      <c r="C977">
        <v>0</v>
      </c>
      <c r="D977" s="5">
        <v>0</v>
      </c>
      <c r="E977">
        <v>0.01849741584842876</v>
      </c>
      <c r="F977">
        <v>-0.01327543052710719</v>
      </c>
      <c r="G977">
        <v>0</v>
      </c>
      <c r="H977" s="5">
        <v>0</v>
      </c>
      <c r="I977">
        <v>0.02868872943571032</v>
      </c>
      <c r="J977">
        <v>-0.0205896454756462</v>
      </c>
      <c r="K977">
        <v>0</v>
      </c>
      <c r="L977" s="5">
        <v>0</v>
      </c>
      <c r="M977">
        <v>0.05130801124461696</v>
      </c>
      <c r="N977">
        <v>-0.0368233024733455</v>
      </c>
      <c r="O977">
        <v>0</v>
      </c>
      <c r="P977" s="5">
        <v>0</v>
      </c>
      <c r="Q977">
        <v>0.01719597734771669</v>
      </c>
      <c r="R977">
        <v>-0.01234139971204212</v>
      </c>
      <c r="S977">
        <v>4.1</v>
      </c>
      <c r="T977" s="5">
        <v>180</v>
      </c>
      <c r="U977">
        <v>0.01034739197391824</v>
      </c>
      <c r="V977">
        <v>-0.007426231015840333</v>
      </c>
      <c r="W977">
        <v>4.1</v>
      </c>
      <c r="X977" s="5">
        <v>180</v>
      </c>
      <c r="Y977">
        <v>0.009622733469131619</v>
      </c>
      <c r="Z977">
        <v>-0.006906150064263016</v>
      </c>
      <c r="AA977">
        <v>-4.1</v>
      </c>
      <c r="AB977" s="5">
        <v>0</v>
      </c>
      <c r="AD977">
        <v>0.009622733469131619</v>
      </c>
      <c r="AE977">
        <v>-0.006906150064263016</v>
      </c>
      <c r="AF977">
        <v>3</v>
      </c>
      <c r="AG977" t="s">
        <v>18</v>
      </c>
      <c r="AH977" t="s">
        <v>20</v>
      </c>
      <c r="AJ977">
        <v>482.8951428655526</v>
      </c>
      <c r="AK977">
        <v>-247.4468270870059</v>
      </c>
      <c r="AL977">
        <v>-4.1</v>
      </c>
      <c r="AM977">
        <v>0</v>
      </c>
    </row>
    <row r="978" spans="1:39">
      <c r="A978">
        <v>0.01636922559692629</v>
      </c>
      <c r="B978">
        <v>-0.0116043610761078</v>
      </c>
      <c r="C978">
        <v>0</v>
      </c>
      <c r="D978" s="5">
        <v>0</v>
      </c>
      <c r="E978">
        <v>0.01848529260483982</v>
      </c>
      <c r="F978">
        <v>-0.01310446903635722</v>
      </c>
      <c r="G978">
        <v>0</v>
      </c>
      <c r="H978" s="5">
        <v>0</v>
      </c>
      <c r="I978">
        <v>0.02857874978954332</v>
      </c>
      <c r="J978">
        <v>-0.02025985467045389</v>
      </c>
      <c r="K978">
        <v>0</v>
      </c>
      <c r="L978" s="5">
        <v>0</v>
      </c>
      <c r="M978">
        <v>0.05140373611528368</v>
      </c>
      <c r="N978">
        <v>-0.03644079012844218</v>
      </c>
      <c r="O978">
        <v>0</v>
      </c>
      <c r="P978" s="5">
        <v>0</v>
      </c>
      <c r="Q978">
        <v>0.01749125031782549</v>
      </c>
      <c r="R978">
        <v>-0.0123997792784251</v>
      </c>
      <c r="S978">
        <v>4.1</v>
      </c>
      <c r="T978" s="5">
        <v>180</v>
      </c>
      <c r="U978">
        <v>0.01047784697881571</v>
      </c>
      <c r="V978">
        <v>-0.007427884656022695</v>
      </c>
      <c r="W978">
        <v>4.1</v>
      </c>
      <c r="X978" s="5">
        <v>180</v>
      </c>
      <c r="Y978">
        <v>0.009740198224139416</v>
      </c>
      <c r="Z978">
        <v>-0.006904955672857338</v>
      </c>
      <c r="AA978">
        <v>-4.1</v>
      </c>
      <c r="AB978" s="5">
        <v>0</v>
      </c>
      <c r="AD978">
        <v>0.009740198224139416</v>
      </c>
      <c r="AE978">
        <v>-0.006904955672857338</v>
      </c>
      <c r="AF978">
        <v>3</v>
      </c>
      <c r="AG978" t="s">
        <v>18</v>
      </c>
      <c r="AH978" t="s">
        <v>20</v>
      </c>
      <c r="AJ978">
        <v>490.6060309697563</v>
      </c>
      <c r="AK978">
        <v>-244.8734382112713</v>
      </c>
      <c r="AL978">
        <v>-4.1</v>
      </c>
      <c r="AM978">
        <v>0</v>
      </c>
    </row>
    <row r="979" spans="1:39">
      <c r="A979">
        <v>0.01636919794618861</v>
      </c>
      <c r="B979">
        <v>-0.01146183579636817</v>
      </c>
      <c r="C979">
        <v>0</v>
      </c>
      <c r="D979" s="5">
        <v>0</v>
      </c>
      <c r="E979">
        <v>0.01847317633524322</v>
      </c>
      <c r="F979">
        <v>-0.01293505732461454</v>
      </c>
      <c r="G979">
        <v>0</v>
      </c>
      <c r="H979" s="5">
        <v>0</v>
      </c>
      <c r="I979">
        <v>0.02847083322878211</v>
      </c>
      <c r="J979">
        <v>-0.01993549204590474</v>
      </c>
      <c r="K979">
        <v>0</v>
      </c>
      <c r="L979" s="5">
        <v>0</v>
      </c>
      <c r="M979">
        <v>0.05149784453084853</v>
      </c>
      <c r="N979">
        <v>-0.03605917894205185</v>
      </c>
      <c r="O979">
        <v>0</v>
      </c>
      <c r="P979" s="5">
        <v>0</v>
      </c>
      <c r="Q979">
        <v>0.01779386063574924</v>
      </c>
      <c r="R979">
        <v>-0.01245939535100465</v>
      </c>
      <c r="S979">
        <v>4.1</v>
      </c>
      <c r="T979" s="5">
        <v>180</v>
      </c>
      <c r="U979">
        <v>0.01061047990369068</v>
      </c>
      <c r="V979">
        <v>-0.007429538012586855</v>
      </c>
      <c r="W979">
        <v>4.1</v>
      </c>
      <c r="X979" s="5">
        <v>180</v>
      </c>
      <c r="Y979">
        <v>0.009859565154861163</v>
      </c>
      <c r="Z979">
        <v>-0.006903741844903577</v>
      </c>
      <c r="AA979">
        <v>-4.1</v>
      </c>
      <c r="AB979" s="5">
        <v>0</v>
      </c>
      <c r="AD979">
        <v>0.009859565154861163</v>
      </c>
      <c r="AE979">
        <v>-0.006903741844903577</v>
      </c>
      <c r="AF979">
        <v>3</v>
      </c>
      <c r="AG979" t="s">
        <v>18</v>
      </c>
      <c r="AH979" t="s">
        <v>20</v>
      </c>
      <c r="AJ979">
        <v>498.4417880297523</v>
      </c>
      <c r="AK979">
        <v>-242.2583707191602</v>
      </c>
      <c r="AL979">
        <v>-4.1</v>
      </c>
      <c r="AM979">
        <v>0</v>
      </c>
    </row>
    <row r="980" spans="1:39">
      <c r="A980">
        <v>0.01636916638462225</v>
      </c>
      <c r="B980">
        <v>-0.01132046462835858</v>
      </c>
      <c r="C980">
        <v>0</v>
      </c>
      <c r="D980" s="5">
        <v>0</v>
      </c>
      <c r="E980">
        <v>0.01846109017375487</v>
      </c>
      <c r="F980">
        <v>-0.01276718150468925</v>
      </c>
      <c r="G980">
        <v>0</v>
      </c>
      <c r="H980" s="5">
        <v>0</v>
      </c>
      <c r="I980">
        <v>0.02836396089837322</v>
      </c>
      <c r="J980">
        <v>-0.01961573415075222</v>
      </c>
      <c r="K980">
        <v>0</v>
      </c>
      <c r="L980" s="5">
        <v>0</v>
      </c>
      <c r="M980">
        <v>0.0515892565100031</v>
      </c>
      <c r="N980">
        <v>-0.03567770891946279</v>
      </c>
      <c r="O980">
        <v>0</v>
      </c>
      <c r="P980" s="5">
        <v>0</v>
      </c>
      <c r="Q980">
        <v>0.01810392575778879</v>
      </c>
      <c r="R980">
        <v>-0.01252017643170944</v>
      </c>
      <c r="S980">
        <v>4.1</v>
      </c>
      <c r="T980" s="5">
        <v>180</v>
      </c>
      <c r="U980">
        <v>0.01074535391006947</v>
      </c>
      <c r="V980">
        <v>-0.007431190813260415</v>
      </c>
      <c r="W980">
        <v>4.1</v>
      </c>
      <c r="X980" s="5">
        <v>180</v>
      </c>
      <c r="Y980">
        <v>0.009980888912521779</v>
      </c>
      <c r="Z980">
        <v>-0.00690250787602258</v>
      </c>
      <c r="AA980">
        <v>-4.1</v>
      </c>
      <c r="AB980" s="5">
        <v>0</v>
      </c>
      <c r="AD980">
        <v>0.009980888912521779</v>
      </c>
      <c r="AE980">
        <v>-0.00690250787602258</v>
      </c>
      <c r="AF980">
        <v>3</v>
      </c>
      <c r="AG980" t="s">
        <v>18</v>
      </c>
      <c r="AH980" t="s">
        <v>20</v>
      </c>
      <c r="AJ980">
        <v>506.4060047436614</v>
      </c>
      <c r="AK980">
        <v>-239.6004175971806</v>
      </c>
      <c r="AL980">
        <v>-4.1</v>
      </c>
      <c r="AM980">
        <v>0</v>
      </c>
    </row>
    <row r="981" spans="1:39">
      <c r="A981">
        <v>0.01636914871156762</v>
      </c>
      <c r="B981">
        <v>-0.01118023635322188</v>
      </c>
      <c r="C981">
        <v>0</v>
      </c>
      <c r="D981" s="5">
        <v>0</v>
      </c>
      <c r="E981">
        <v>0.01844905704620575</v>
      </c>
      <c r="F981">
        <v>-0.01260082744100749</v>
      </c>
      <c r="G981">
        <v>0</v>
      </c>
      <c r="H981" s="5">
        <v>0</v>
      </c>
      <c r="I981">
        <v>0.0282593005456015</v>
      </c>
      <c r="J981">
        <v>-0.01930128834697963</v>
      </c>
      <c r="K981">
        <v>0</v>
      </c>
      <c r="L981" s="5">
        <v>0</v>
      </c>
      <c r="M981">
        <v>0.05167907941884994</v>
      </c>
      <c r="N981">
        <v>-0.03529715152574565</v>
      </c>
      <c r="O981">
        <v>0</v>
      </c>
      <c r="P981" s="5">
        <v>0</v>
      </c>
      <c r="Q981">
        <v>0.01842190743436347</v>
      </c>
      <c r="R981">
        <v>-0.01258228407735167</v>
      </c>
      <c r="S981">
        <v>4.1</v>
      </c>
      <c r="T981" s="5">
        <v>180</v>
      </c>
      <c r="U981">
        <v>0.01088254119224393</v>
      </c>
      <c r="V981">
        <v>-0.007432847290768378</v>
      </c>
      <c r="W981">
        <v>4.1</v>
      </c>
      <c r="X981" s="5">
        <v>180</v>
      </c>
      <c r="Y981">
        <v>0.01010422612017128</v>
      </c>
      <c r="Z981">
        <v>-0.006901252971700468</v>
      </c>
      <c r="AA981">
        <v>-4</v>
      </c>
      <c r="AB981" s="5">
        <v>0</v>
      </c>
      <c r="AD981">
        <v>0.01010422612017128</v>
      </c>
      <c r="AE981">
        <v>-0.006901252971700468</v>
      </c>
      <c r="AF981">
        <v>3</v>
      </c>
      <c r="AG981" t="s">
        <v>18</v>
      </c>
      <c r="AH981" t="s">
        <v>20</v>
      </c>
      <c r="AJ981">
        <v>514.5024027374025</v>
      </c>
      <c r="AK981">
        <v>-236.8983240480396</v>
      </c>
      <c r="AL981">
        <v>-4</v>
      </c>
      <c r="AM981">
        <v>0</v>
      </c>
    </row>
    <row r="982" spans="1:39">
      <c r="A982">
        <v>0.01636916255800469</v>
      </c>
      <c r="B982">
        <v>-0.01104113955895232</v>
      </c>
      <c r="C982">
        <v>0</v>
      </c>
      <c r="D982" s="5">
        <v>0</v>
      </c>
      <c r="E982">
        <v>0.01843737638899714</v>
      </c>
      <c r="F982">
        <v>-0.01243616740260803</v>
      </c>
      <c r="G982">
        <v>0</v>
      </c>
      <c r="H982" s="5">
        <v>0</v>
      </c>
      <c r="I982">
        <v>0.02815582296973765</v>
      </c>
      <c r="J982">
        <v>-0.01899134239179566</v>
      </c>
      <c r="K982">
        <v>0</v>
      </c>
      <c r="L982" s="5">
        <v>0</v>
      </c>
      <c r="M982">
        <v>0.05176622442651279</v>
      </c>
      <c r="N982">
        <v>-0.03491675926045932</v>
      </c>
      <c r="O982">
        <v>0</v>
      </c>
      <c r="P982" s="5">
        <v>0</v>
      </c>
      <c r="Q982">
        <v>0.01874792669296171</v>
      </c>
      <c r="R982">
        <v>-0.01264563622754014</v>
      </c>
      <c r="S982">
        <v>4</v>
      </c>
      <c r="T982" s="5">
        <v>180</v>
      </c>
      <c r="U982">
        <v>0.01102210583319598</v>
      </c>
      <c r="V982">
        <v>-0.007434504258029272</v>
      </c>
      <c r="W982">
        <v>4.1</v>
      </c>
      <c r="X982" s="5">
        <v>180</v>
      </c>
      <c r="Y982">
        <v>0.01022963592830607</v>
      </c>
      <c r="Z982">
        <v>-0.006899976557839725</v>
      </c>
      <c r="AA982">
        <v>-4</v>
      </c>
      <c r="AB982" s="5">
        <v>0</v>
      </c>
      <c r="AD982">
        <v>0.01022963592830607</v>
      </c>
      <c r="AE982">
        <v>-0.006899976557839725</v>
      </c>
      <c r="AF982">
        <v>3</v>
      </c>
      <c r="AG982" t="s">
        <v>18</v>
      </c>
      <c r="AH982" t="s">
        <v>20</v>
      </c>
      <c r="AJ982">
        <v>522.7348643211644</v>
      </c>
      <c r="AK982">
        <v>-234.150796006694</v>
      </c>
      <c r="AL982">
        <v>-4</v>
      </c>
      <c r="AM982">
        <v>0</v>
      </c>
    </row>
    <row r="983" spans="1:39">
      <c r="A983">
        <v>0.01636922538476392</v>
      </c>
      <c r="B983">
        <v>-0.01090316264219535</v>
      </c>
      <c r="C983">
        <v>0</v>
      </c>
      <c r="D983" s="5">
        <v>0</v>
      </c>
      <c r="E983">
        <v>0.01842551834345686</v>
      </c>
      <c r="F983">
        <v>-0.01227281184926769</v>
      </c>
      <c r="G983">
        <v>0</v>
      </c>
      <c r="H983" s="5">
        <v>0</v>
      </c>
      <c r="I983">
        <v>0.02805414762585312</v>
      </c>
      <c r="J983">
        <v>-0.01868621924147613</v>
      </c>
      <c r="K983">
        <v>0</v>
      </c>
      <c r="L983" s="5">
        <v>0</v>
      </c>
      <c r="M983">
        <v>0.05185125211484991</v>
      </c>
      <c r="N983">
        <v>-0.03453692045415244</v>
      </c>
      <c r="O983">
        <v>0</v>
      </c>
      <c r="P983" s="5">
        <v>0</v>
      </c>
      <c r="Q983">
        <v>0.01908231253794345</v>
      </c>
      <c r="R983">
        <v>-0.01271028727993787</v>
      </c>
      <c r="S983">
        <v>4</v>
      </c>
      <c r="T983" s="5">
        <v>180</v>
      </c>
      <c r="U983">
        <v>0.01116411229454643</v>
      </c>
      <c r="V983">
        <v>-0.007436157132790801</v>
      </c>
      <c r="W983">
        <v>4.1</v>
      </c>
      <c r="X983" s="5">
        <v>180</v>
      </c>
      <c r="Y983">
        <v>0.01035718003966444</v>
      </c>
      <c r="Z983">
        <v>-0.006898678210642119</v>
      </c>
      <c r="AA983">
        <v>-4</v>
      </c>
      <c r="AB983" s="5">
        <v>0</v>
      </c>
      <c r="AD983">
        <v>0.01035718003966444</v>
      </c>
      <c r="AE983">
        <v>-0.006898678210642119</v>
      </c>
      <c r="AF983">
        <v>3</v>
      </c>
      <c r="AG983" t="s">
        <v>18</v>
      </c>
      <c r="AH983" t="s">
        <v>20</v>
      </c>
      <c r="AJ983">
        <v>531.1074356011892</v>
      </c>
      <c r="AK983">
        <v>-231.3564950259943</v>
      </c>
      <c r="AL983">
        <v>-4</v>
      </c>
      <c r="AM983">
        <v>0</v>
      </c>
    </row>
    <row r="984" spans="1:39">
      <c r="A984">
        <v>0.0163690756066101</v>
      </c>
      <c r="B984">
        <v>-0.0107661103916528</v>
      </c>
      <c r="C984">
        <v>0</v>
      </c>
      <c r="D984" s="5">
        <v>0</v>
      </c>
      <c r="E984">
        <v>0.01841405970159403</v>
      </c>
      <c r="F984">
        <v>-0.01211111758966957</v>
      </c>
      <c r="G984">
        <v>0</v>
      </c>
      <c r="H984" s="5">
        <v>0</v>
      </c>
      <c r="I984">
        <v>0.02795434415398737</v>
      </c>
      <c r="J984">
        <v>-0.01838586138404479</v>
      </c>
      <c r="K984">
        <v>0</v>
      </c>
      <c r="L984" s="5">
        <v>0</v>
      </c>
      <c r="M984">
        <v>0.05193417401345531</v>
      </c>
      <c r="N984">
        <v>-0.03415764359365416</v>
      </c>
      <c r="O984">
        <v>0</v>
      </c>
      <c r="P984" s="5">
        <v>0</v>
      </c>
      <c r="Q984">
        <v>0.01942539678334219</v>
      </c>
      <c r="R984">
        <v>-0.01277628445229166</v>
      </c>
      <c r="S984">
        <v>4</v>
      </c>
      <c r="T984" s="5">
        <v>180</v>
      </c>
      <c r="U984">
        <v>0.01130864282656476</v>
      </c>
      <c r="V984">
        <v>-0.007437811393662578</v>
      </c>
      <c r="W984">
        <v>4.1</v>
      </c>
      <c r="X984" s="5">
        <v>180</v>
      </c>
      <c r="Y984">
        <v>0.01048692164347527</v>
      </c>
      <c r="Z984">
        <v>-0.006897356869478664</v>
      </c>
      <c r="AA984">
        <v>-4</v>
      </c>
      <c r="AB984" s="5">
        <v>0</v>
      </c>
      <c r="AD984">
        <v>0.01048692164347527</v>
      </c>
      <c r="AE984">
        <v>-0.006897356869478664</v>
      </c>
      <c r="AF984">
        <v>3</v>
      </c>
      <c r="AG984" t="s">
        <v>18</v>
      </c>
      <c r="AH984" t="s">
        <v>20</v>
      </c>
      <c r="AJ984">
        <v>539.624273470095</v>
      </c>
      <c r="AK984">
        <v>-228.5140094153165</v>
      </c>
      <c r="AL984">
        <v>-4</v>
      </c>
      <c r="AM984">
        <v>0</v>
      </c>
    </row>
    <row r="985" spans="1:39">
      <c r="A985">
        <v>0.01636900708819795</v>
      </c>
      <c r="B985">
        <v>-0.01063015749617962</v>
      </c>
      <c r="C985">
        <v>0</v>
      </c>
      <c r="D985" s="5">
        <v>0</v>
      </c>
      <c r="E985">
        <v>0.01840246584745283</v>
      </c>
      <c r="F985">
        <v>-0.01195070105489372</v>
      </c>
      <c r="G985">
        <v>0</v>
      </c>
      <c r="H985" s="5">
        <v>0</v>
      </c>
      <c r="I985">
        <v>0.02785536168755729</v>
      </c>
      <c r="J985">
        <v>-0.01808948339116272</v>
      </c>
      <c r="K985">
        <v>0</v>
      </c>
      <c r="L985" s="5">
        <v>0</v>
      </c>
      <c r="M985">
        <v>0.05201500165984985</v>
      </c>
      <c r="N985">
        <v>-0.0337789370380876</v>
      </c>
      <c r="O985">
        <v>0</v>
      </c>
      <c r="P985" s="5">
        <v>0</v>
      </c>
      <c r="Q985">
        <v>0.01977744396705225</v>
      </c>
      <c r="R985">
        <v>-0.01284362228624202</v>
      </c>
      <c r="S985">
        <v>4</v>
      </c>
      <c r="T985" s="5">
        <v>180</v>
      </c>
      <c r="U985">
        <v>0.01145577153638459</v>
      </c>
      <c r="V985">
        <v>-0.007439465021664065</v>
      </c>
      <c r="W985">
        <v>4.1</v>
      </c>
      <c r="X985" s="5">
        <v>180</v>
      </c>
      <c r="Y985">
        <v>0.01061892705736023</v>
      </c>
      <c r="Z985">
        <v>-0.006896011862660233</v>
      </c>
      <c r="AA985">
        <v>-4</v>
      </c>
      <c r="AB985" s="5">
        <v>0</v>
      </c>
      <c r="AD985">
        <v>0.01061892705736023</v>
      </c>
      <c r="AE985">
        <v>-0.006896011862660233</v>
      </c>
      <c r="AF985">
        <v>3</v>
      </c>
      <c r="AG985" t="s">
        <v>18</v>
      </c>
      <c r="AH985" t="s">
        <v>20</v>
      </c>
      <c r="AJ985">
        <v>548.2897312437995</v>
      </c>
      <c r="AK985">
        <v>-225.6218864769007</v>
      </c>
      <c r="AL985">
        <v>-4</v>
      </c>
      <c r="AM985">
        <v>0</v>
      </c>
    </row>
    <row r="986" spans="1:39">
      <c r="A986">
        <v>0.01636903679776511</v>
      </c>
      <c r="B986">
        <v>-0.01049529180778302</v>
      </c>
      <c r="C986">
        <v>0</v>
      </c>
      <c r="D986" s="5">
        <v>0</v>
      </c>
      <c r="E986">
        <v>0.01839103643379151</v>
      </c>
      <c r="F986">
        <v>-0.01179173193908173</v>
      </c>
      <c r="G986">
        <v>0</v>
      </c>
      <c r="H986" s="5">
        <v>0</v>
      </c>
      <c r="I986">
        <v>0.02775781768267143</v>
      </c>
      <c r="J986">
        <v>-0.01779740617155013</v>
      </c>
      <c r="K986">
        <v>0</v>
      </c>
      <c r="L986" s="5">
        <v>0</v>
      </c>
      <c r="M986">
        <v>0.05209374659831543</v>
      </c>
      <c r="N986">
        <v>-0.03340080901917646</v>
      </c>
      <c r="O986">
        <v>0</v>
      </c>
      <c r="P986" s="5">
        <v>0</v>
      </c>
      <c r="Q986">
        <v>0.02013879042713284</v>
      </c>
      <c r="R986">
        <v>-0.01291233472072125</v>
      </c>
      <c r="S986">
        <v>4</v>
      </c>
      <c r="T986" s="5">
        <v>180</v>
      </c>
      <c r="U986">
        <v>0.011605564197746</v>
      </c>
      <c r="V986">
        <v>-0.007441108744158578</v>
      </c>
      <c r="W986">
        <v>4.1</v>
      </c>
      <c r="X986" s="5">
        <v>180</v>
      </c>
      <c r="Y986">
        <v>0.01075326575917428</v>
      </c>
      <c r="Z986">
        <v>-0.006894642820070154</v>
      </c>
      <c r="AA986">
        <v>-4</v>
      </c>
      <c r="AB986" s="5">
        <v>0</v>
      </c>
      <c r="AD986">
        <v>0.01075326575917428</v>
      </c>
      <c r="AE986">
        <v>-0.006894642820070154</v>
      </c>
      <c r="AF986">
        <v>3</v>
      </c>
      <c r="AG986" t="s">
        <v>18</v>
      </c>
      <c r="AH986" t="s">
        <v>20</v>
      </c>
      <c r="AJ986">
        <v>557.1083626006854</v>
      </c>
      <c r="AK986">
        <v>-222.6786261131821</v>
      </c>
      <c r="AL986">
        <v>-4</v>
      </c>
      <c r="AM986">
        <v>0</v>
      </c>
    </row>
    <row r="987" spans="1:39">
      <c r="A987">
        <v>0.01636918152655239</v>
      </c>
      <c r="B987">
        <v>-0.0103615009942494</v>
      </c>
      <c r="C987">
        <v>0</v>
      </c>
      <c r="D987" s="5">
        <v>0</v>
      </c>
      <c r="E987">
        <v>0.01837979308931586</v>
      </c>
      <c r="F987">
        <v>-0.01163419466392555</v>
      </c>
      <c r="G987">
        <v>0</v>
      </c>
      <c r="H987" s="5">
        <v>0</v>
      </c>
      <c r="I987">
        <v>0.0276623373964044</v>
      </c>
      <c r="J987">
        <v>-0.0175099369489657</v>
      </c>
      <c r="K987">
        <v>0</v>
      </c>
      <c r="L987" s="5">
        <v>0</v>
      </c>
      <c r="M987">
        <v>0.05217042037873296</v>
      </c>
      <c r="N987">
        <v>-0.03302326764156192</v>
      </c>
      <c r="O987">
        <v>0</v>
      </c>
      <c r="P987" s="5">
        <v>0</v>
      </c>
      <c r="Q987">
        <v>0.02050970451055162</v>
      </c>
      <c r="R987">
        <v>-0.01298240375263284</v>
      </c>
      <c r="S987">
        <v>4</v>
      </c>
      <c r="T987" s="5">
        <v>180</v>
      </c>
      <c r="U987">
        <v>0.01175810450562677</v>
      </c>
      <c r="V987">
        <v>-0.007442743018514243</v>
      </c>
      <c r="W987">
        <v>4</v>
      </c>
      <c r="X987" s="5">
        <v>180</v>
      </c>
      <c r="Y987">
        <v>0.01089000876481676</v>
      </c>
      <c r="Z987">
        <v>-0.006893248539091664</v>
      </c>
      <c r="AA987">
        <v>-4</v>
      </c>
      <c r="AB987" s="5">
        <v>0</v>
      </c>
      <c r="AD987">
        <v>0.01089000876481676</v>
      </c>
      <c r="AE987">
        <v>-0.006893248539091664</v>
      </c>
      <c r="AF987">
        <v>3</v>
      </c>
      <c r="AG987" t="s">
        <v>18</v>
      </c>
      <c r="AH987" t="s">
        <v>20</v>
      </c>
      <c r="AJ987">
        <v>566.0848395350902</v>
      </c>
      <c r="AK987">
        <v>-219.6826410856839</v>
      </c>
      <c r="AL987">
        <v>-4</v>
      </c>
      <c r="AM987">
        <v>0</v>
      </c>
    </row>
    <row r="988" spans="1:39">
      <c r="A988">
        <v>0.01636917482050593</v>
      </c>
      <c r="B988">
        <v>-0.01022859566138002</v>
      </c>
      <c r="C988">
        <v>0</v>
      </c>
      <c r="D988" s="5">
        <v>0</v>
      </c>
      <c r="E988">
        <v>0.01836847415226967</v>
      </c>
      <c r="F988">
        <v>-0.01147789653909198</v>
      </c>
      <c r="G988">
        <v>0</v>
      </c>
      <c r="H988" s="5">
        <v>0</v>
      </c>
      <c r="I988">
        <v>0.02756785529101944</v>
      </c>
      <c r="J988">
        <v>-0.01722630786922945</v>
      </c>
      <c r="K988">
        <v>0</v>
      </c>
      <c r="L988" s="5">
        <v>0</v>
      </c>
      <c r="M988">
        <v>0.05224503455542537</v>
      </c>
      <c r="N988">
        <v>-0.03264632088312908</v>
      </c>
      <c r="O988">
        <v>0</v>
      </c>
      <c r="P988" s="5">
        <v>0</v>
      </c>
      <c r="Q988">
        <v>0.02089059747748769</v>
      </c>
      <c r="R988">
        <v>-0.01305389410675637</v>
      </c>
      <c r="S988">
        <v>4</v>
      </c>
      <c r="T988" s="5">
        <v>180</v>
      </c>
      <c r="U988">
        <v>0.01191349437926849</v>
      </c>
      <c r="V988">
        <v>-0.007444377511748917</v>
      </c>
      <c r="W988">
        <v>4</v>
      </c>
      <c r="X988" s="5">
        <v>180</v>
      </c>
      <c r="Y988">
        <v>0.01102923194397365</v>
      </c>
      <c r="Z988">
        <v>-0.00689182901688847</v>
      </c>
      <c r="AA988">
        <v>-4</v>
      </c>
      <c r="AB988" s="5">
        <v>0</v>
      </c>
      <c r="AD988">
        <v>0.01102923194397365</v>
      </c>
      <c r="AE988">
        <v>-0.00689182901688847</v>
      </c>
      <c r="AF988">
        <v>3</v>
      </c>
      <c r="AG988" t="s">
        <v>18</v>
      </c>
      <c r="AH988" t="s">
        <v>20</v>
      </c>
      <c r="AJ988">
        <v>575.2241261299306</v>
      </c>
      <c r="AK988">
        <v>-216.6323195490637</v>
      </c>
      <c r="AL988">
        <v>-4</v>
      </c>
      <c r="AM988">
        <v>0</v>
      </c>
    </row>
    <row r="989" spans="1:39">
      <c r="A989">
        <v>0.01636931412986467</v>
      </c>
      <c r="B989">
        <v>-0.01009674329338749</v>
      </c>
      <c r="C989">
        <v>0</v>
      </c>
      <c r="D989" s="5">
        <v>0</v>
      </c>
      <c r="E989">
        <v>0.0183573818195695</v>
      </c>
      <c r="F989">
        <v>-0.01132300170309116</v>
      </c>
      <c r="G989">
        <v>0</v>
      </c>
      <c r="H989" s="5">
        <v>0</v>
      </c>
      <c r="I989">
        <v>0.02747442501734139</v>
      </c>
      <c r="J989">
        <v>-0.01694647767968593</v>
      </c>
      <c r="K989">
        <v>0</v>
      </c>
      <c r="L989" s="5">
        <v>0</v>
      </c>
      <c r="M989">
        <v>0.05231760068600515</v>
      </c>
      <c r="N989">
        <v>-0.03226997659534282</v>
      </c>
      <c r="O989">
        <v>0</v>
      </c>
      <c r="P989" s="5">
        <v>0</v>
      </c>
      <c r="Q989">
        <v>0.02128181291385668</v>
      </c>
      <c r="R989">
        <v>-0.01312681766043463</v>
      </c>
      <c r="S989">
        <v>4</v>
      </c>
      <c r="T989" s="5">
        <v>180</v>
      </c>
      <c r="U989">
        <v>0.01207180098909765</v>
      </c>
      <c r="V989">
        <v>-0.007445997719196305</v>
      </c>
      <c r="W989">
        <v>4</v>
      </c>
      <c r="X989" s="5">
        <v>180</v>
      </c>
      <c r="Y989">
        <v>0.01117101219396226</v>
      </c>
      <c r="Z989">
        <v>-0.006890382917385602</v>
      </c>
      <c r="AA989">
        <v>-4</v>
      </c>
      <c r="AB989" s="5">
        <v>0</v>
      </c>
      <c r="AD989">
        <v>0.01117101219396226</v>
      </c>
      <c r="AE989">
        <v>-0.006890382917385602</v>
      </c>
      <c r="AF989">
        <v>3</v>
      </c>
      <c r="AG989" t="s">
        <v>18</v>
      </c>
      <c r="AH989" t="s">
        <v>20</v>
      </c>
      <c r="AJ989">
        <v>584.5312820255558</v>
      </c>
      <c r="AK989">
        <v>-213.5259405970414</v>
      </c>
      <c r="AL989">
        <v>-4</v>
      </c>
      <c r="AM989">
        <v>0</v>
      </c>
    </row>
    <row r="990" spans="1:39">
      <c r="A990">
        <v>0.01636904552261019</v>
      </c>
      <c r="B990">
        <v>-0.009965583886265544</v>
      </c>
      <c r="C990">
        <v>0</v>
      </c>
      <c r="D990" s="5">
        <v>0</v>
      </c>
      <c r="E990">
        <v>0.01834625196527752</v>
      </c>
      <c r="F990">
        <v>-0.01116932033123108</v>
      </c>
      <c r="G990">
        <v>0</v>
      </c>
      <c r="H990" s="5">
        <v>0</v>
      </c>
      <c r="I990">
        <v>0.02738266987448312</v>
      </c>
      <c r="J990">
        <v>-0.01667075171164677</v>
      </c>
      <c r="K990">
        <v>0</v>
      </c>
      <c r="L990" s="5">
        <v>0</v>
      </c>
      <c r="M990">
        <v>0.05238813033022648</v>
      </c>
      <c r="N990">
        <v>-0.03189424250359309</v>
      </c>
      <c r="O990">
        <v>0</v>
      </c>
      <c r="P990" s="5">
        <v>0</v>
      </c>
      <c r="Q990">
        <v>0.02168362533460023</v>
      </c>
      <c r="R990">
        <v>-0.01320113545605522</v>
      </c>
      <c r="S990">
        <v>3.9</v>
      </c>
      <c r="T990" s="5">
        <v>180</v>
      </c>
      <c r="U990">
        <v>0.01223310954759051</v>
      </c>
      <c r="V990">
        <v>-0.007447598530897694</v>
      </c>
      <c r="W990">
        <v>4</v>
      </c>
      <c r="X990" s="5">
        <v>180</v>
      </c>
      <c r="Y990">
        <v>0.01131542965329383</v>
      </c>
      <c r="Z990">
        <v>-0.006888908902066206</v>
      </c>
      <c r="AA990">
        <v>-4</v>
      </c>
      <c r="AB990" s="5">
        <v>0</v>
      </c>
      <c r="AD990">
        <v>0.01131542965329383</v>
      </c>
      <c r="AE990">
        <v>-0.006888908902066206</v>
      </c>
      <c r="AF990">
        <v>3</v>
      </c>
      <c r="AG990" t="s">
        <v>18</v>
      </c>
      <c r="AH990" t="s">
        <v>20</v>
      </c>
      <c r="AJ990">
        <v>594.0115789799154</v>
      </c>
      <c r="AK990">
        <v>-210.3617143125934</v>
      </c>
      <c r="AL990">
        <v>-4</v>
      </c>
      <c r="AM990">
        <v>0</v>
      </c>
    </row>
    <row r="991" spans="1:39">
      <c r="A991">
        <v>0.01636923739554832</v>
      </c>
      <c r="B991">
        <v>-0.009835630114498261</v>
      </c>
      <c r="C991">
        <v>0</v>
      </c>
      <c r="D991" s="5">
        <v>0</v>
      </c>
      <c r="E991">
        <v>0.01833538843433685</v>
      </c>
      <c r="F991">
        <v>-0.01101701284476642</v>
      </c>
      <c r="G991">
        <v>0</v>
      </c>
      <c r="H991" s="5">
        <v>0</v>
      </c>
      <c r="I991">
        <v>0.02729150397089059</v>
      </c>
      <c r="J991">
        <v>-0.01639838997014246</v>
      </c>
      <c r="K991">
        <v>0</v>
      </c>
      <c r="L991" s="5">
        <v>0</v>
      </c>
      <c r="M991">
        <v>0.05245606282793457</v>
      </c>
      <c r="N991">
        <v>-0.03151878238254139</v>
      </c>
      <c r="O991">
        <v>0</v>
      </c>
      <c r="P991" s="5">
        <v>0</v>
      </c>
      <c r="Q991">
        <v>0.02209645340529066</v>
      </c>
      <c r="R991">
        <v>-0.0132768886714166</v>
      </c>
      <c r="S991">
        <v>3.9</v>
      </c>
      <c r="T991" s="5">
        <v>180</v>
      </c>
      <c r="U991">
        <v>0.01239754148485817</v>
      </c>
      <c r="V991">
        <v>-0.007449194451011745</v>
      </c>
      <c r="W991">
        <v>4</v>
      </c>
      <c r="X991" s="5">
        <v>180</v>
      </c>
      <c r="Y991">
        <v>0.0114625699619442</v>
      </c>
      <c r="Z991">
        <v>-0.006887406882980515</v>
      </c>
      <c r="AA991">
        <v>-4</v>
      </c>
      <c r="AB991" s="5">
        <v>0</v>
      </c>
      <c r="AD991">
        <v>0.0114625699619442</v>
      </c>
      <c r="AE991">
        <v>-0.006887406882980515</v>
      </c>
      <c r="AF991">
        <v>3</v>
      </c>
      <c r="AG991" t="s">
        <v>18</v>
      </c>
      <c r="AH991" t="s">
        <v>20</v>
      </c>
      <c r="AJ991">
        <v>603.6706221371564</v>
      </c>
      <c r="AK991">
        <v>-207.1378157364297</v>
      </c>
      <c r="AL991">
        <v>-4</v>
      </c>
      <c r="AM991">
        <v>0</v>
      </c>
    </row>
    <row r="992" spans="1:39">
      <c r="A992">
        <v>0.01636904738553735</v>
      </c>
      <c r="B992">
        <v>-0.009706353067889287</v>
      </c>
      <c r="C992">
        <v>0</v>
      </c>
      <c r="D992" s="5">
        <v>0</v>
      </c>
      <c r="E992">
        <v>0.01832452466730842</v>
      </c>
      <c r="F992">
        <v>-0.0108658923169403</v>
      </c>
      <c r="G992">
        <v>0</v>
      </c>
      <c r="H992" s="5">
        <v>0</v>
      </c>
      <c r="I992">
        <v>0.02720212164714144</v>
      </c>
      <c r="J992">
        <v>-0.01613004047725538</v>
      </c>
      <c r="K992">
        <v>0</v>
      </c>
      <c r="L992" s="5">
        <v>0</v>
      </c>
      <c r="M992">
        <v>0.05252255219096069</v>
      </c>
      <c r="N992">
        <v>-0.03114429469136582</v>
      </c>
      <c r="O992">
        <v>0</v>
      </c>
      <c r="P992" s="5">
        <v>0</v>
      </c>
      <c r="Q992">
        <v>0.02252057524330077</v>
      </c>
      <c r="R992">
        <v>-0.01335402418081937</v>
      </c>
      <c r="S992">
        <v>3.9</v>
      </c>
      <c r="T992" s="5">
        <v>180</v>
      </c>
      <c r="U992">
        <v>0.01256518326775954</v>
      </c>
      <c r="V992">
        <v>-0.007450775985129525</v>
      </c>
      <c r="W992">
        <v>4</v>
      </c>
      <c r="X992" s="5">
        <v>180</v>
      </c>
      <c r="Y992">
        <v>0.01161252039845624</v>
      </c>
      <c r="Z992">
        <v>-0.006885875539408033</v>
      </c>
      <c r="AA992">
        <v>-4</v>
      </c>
      <c r="AB992" s="5">
        <v>0</v>
      </c>
      <c r="AD992">
        <v>0.01161252039845624</v>
      </c>
      <c r="AE992">
        <v>-0.006885875539408033</v>
      </c>
      <c r="AF992">
        <v>3</v>
      </c>
      <c r="AG992" t="s">
        <v>18</v>
      </c>
      <c r="AH992" t="s">
        <v>20</v>
      </c>
      <c r="AJ992">
        <v>613.5141500371427</v>
      </c>
      <c r="AK992">
        <v>-203.852304443981</v>
      </c>
      <c r="AL992">
        <v>-4</v>
      </c>
      <c r="AM992">
        <v>0</v>
      </c>
    </row>
    <row r="993" spans="1:39">
      <c r="A993">
        <v>0.01636906151424914</v>
      </c>
      <c r="B993">
        <v>-0.009578086565924933</v>
      </c>
      <c r="C993">
        <v>0</v>
      </c>
      <c r="D993" s="5">
        <v>0</v>
      </c>
      <c r="E993">
        <v>0.01831367801966425</v>
      </c>
      <c r="F993">
        <v>-0.01071594686476851</v>
      </c>
      <c r="G993">
        <v>0</v>
      </c>
      <c r="H993" s="5">
        <v>0</v>
      </c>
      <c r="I993">
        <v>0.02711400400350361</v>
      </c>
      <c r="J993">
        <v>-0.01586531257569811</v>
      </c>
      <c r="K993">
        <v>0</v>
      </c>
      <c r="L993" s="5">
        <v>0</v>
      </c>
      <c r="M993">
        <v>0.05258703976777099</v>
      </c>
      <c r="N993">
        <v>-0.03077043963106836</v>
      </c>
      <c r="O993">
        <v>0</v>
      </c>
      <c r="P993" s="5">
        <v>0</v>
      </c>
      <c r="Q993">
        <v>0.02295641391492608</v>
      </c>
      <c r="R993">
        <v>-0.01343256725677054</v>
      </c>
      <c r="S993">
        <v>3.9</v>
      </c>
      <c r="T993" s="5">
        <v>180</v>
      </c>
      <c r="U993">
        <v>0.01273612175654926</v>
      </c>
      <c r="V993">
        <v>-0.007452331741327955</v>
      </c>
      <c r="W993">
        <v>4</v>
      </c>
      <c r="X993" s="5">
        <v>180</v>
      </c>
      <c r="Y993">
        <v>0.01176537324833041</v>
      </c>
      <c r="Z993">
        <v>-0.00688431425068753</v>
      </c>
      <c r="AA993">
        <v>-4</v>
      </c>
      <c r="AB993" s="5">
        <v>0</v>
      </c>
      <c r="AD993">
        <v>0.01176537324833041</v>
      </c>
      <c r="AE993">
        <v>-0.00688431425068753</v>
      </c>
      <c r="AF993">
        <v>3</v>
      </c>
      <c r="AG993" t="s">
        <v>18</v>
      </c>
      <c r="AH993" t="s">
        <v>20</v>
      </c>
      <c r="AJ993">
        <v>623.5482139453418</v>
      </c>
      <c r="AK993">
        <v>-200.5031794541865</v>
      </c>
      <c r="AL993">
        <v>-4</v>
      </c>
      <c r="AM993">
        <v>0</v>
      </c>
    </row>
    <row r="994" spans="1:39">
      <c r="A994">
        <v>0.01636929540436441</v>
      </c>
      <c r="B994">
        <v>-0.009450817108154307</v>
      </c>
      <c r="C994">
        <v>0</v>
      </c>
      <c r="D994" s="5">
        <v>0</v>
      </c>
      <c r="E994">
        <v>0.01830315473641212</v>
      </c>
      <c r="F994">
        <v>-0.01056733131408692</v>
      </c>
      <c r="G994">
        <v>0</v>
      </c>
      <c r="H994" s="5">
        <v>0</v>
      </c>
      <c r="I994">
        <v>0.02702662363365215</v>
      </c>
      <c r="J994">
        <v>-0.01560382843017579</v>
      </c>
      <c r="K994">
        <v>0</v>
      </c>
      <c r="L994" s="5">
        <v>0</v>
      </c>
      <c r="M994">
        <v>0.05264895898104306</v>
      </c>
      <c r="N994">
        <v>-0.03039689064025881</v>
      </c>
      <c r="O994">
        <v>0</v>
      </c>
      <c r="P994" s="5">
        <v>0</v>
      </c>
      <c r="Q994">
        <v>0.02340417845883065</v>
      </c>
      <c r="R994">
        <v>-0.01351240873336793</v>
      </c>
      <c r="S994">
        <v>3.9</v>
      </c>
      <c r="T994" s="5">
        <v>180</v>
      </c>
      <c r="U994">
        <v>0.01291048031147821</v>
      </c>
      <c r="V994">
        <v>-0.007453869283199316</v>
      </c>
      <c r="W994">
        <v>4</v>
      </c>
      <c r="X994" s="5">
        <v>180</v>
      </c>
      <c r="Y994">
        <v>0.01192122302990044</v>
      </c>
      <c r="Z994">
        <v>-0.006882721325382596</v>
      </c>
      <c r="AA994">
        <v>-4</v>
      </c>
      <c r="AB994" s="5">
        <v>0</v>
      </c>
      <c r="AD994">
        <v>0.01192122302990044</v>
      </c>
      <c r="AE994">
        <v>-0.006882721325382596</v>
      </c>
      <c r="AF994">
        <v>3</v>
      </c>
      <c r="AG994" t="s">
        <v>18</v>
      </c>
      <c r="AH994" t="s">
        <v>20</v>
      </c>
      <c r="AJ994">
        <v>633.7790339635652</v>
      </c>
      <c r="AK994">
        <v>-197.0883222961117</v>
      </c>
      <c r="AL994">
        <v>-4</v>
      </c>
      <c r="AM994">
        <v>0</v>
      </c>
    </row>
    <row r="995" spans="1:39">
      <c r="A995">
        <v>0.01636918442250108</v>
      </c>
      <c r="B995">
        <v>-0.009324200607442011</v>
      </c>
      <c r="C995">
        <v>0</v>
      </c>
      <c r="D995" s="5">
        <v>0</v>
      </c>
      <c r="E995">
        <v>0.01829239464779928</v>
      </c>
      <c r="F995">
        <v>-0.01041969794488505</v>
      </c>
      <c r="G995">
        <v>0</v>
      </c>
      <c r="H995" s="5">
        <v>0</v>
      </c>
      <c r="I995">
        <v>0.02694089498080588</v>
      </c>
      <c r="J995">
        <v>-0.01534604918982761</v>
      </c>
      <c r="K995">
        <v>0</v>
      </c>
      <c r="L995" s="5">
        <v>0</v>
      </c>
      <c r="M995">
        <v>0.05270889565440232</v>
      </c>
      <c r="N995">
        <v>-0.03002399534351896</v>
      </c>
      <c r="O995">
        <v>0</v>
      </c>
      <c r="P995" s="5">
        <v>0</v>
      </c>
      <c r="Q995">
        <v>0.02386436769007287</v>
      </c>
      <c r="R995">
        <v>-0.01359360038769715</v>
      </c>
      <c r="S995">
        <v>3.9</v>
      </c>
      <c r="T995" s="5">
        <v>180</v>
      </c>
      <c r="U995">
        <v>0.01308836498843458</v>
      </c>
      <c r="V995">
        <v>-0.007455383092136846</v>
      </c>
      <c r="W995">
        <v>4</v>
      </c>
      <c r="X995" s="5">
        <v>180</v>
      </c>
      <c r="Y995">
        <v>0.01208017102530766</v>
      </c>
      <c r="Z995">
        <v>-0.006881096522887539</v>
      </c>
      <c r="AA995">
        <v>-3.9</v>
      </c>
      <c r="AB995" s="5">
        <v>0</v>
      </c>
      <c r="AD995">
        <v>0.01208017102530766</v>
      </c>
      <c r="AE995">
        <v>-0.006881096522887539</v>
      </c>
      <c r="AF995">
        <v>3</v>
      </c>
      <c r="AG995" t="s">
        <v>18</v>
      </c>
      <c r="AH995" t="s">
        <v>20</v>
      </c>
      <c r="AJ995">
        <v>644.2132419186539</v>
      </c>
      <c r="AK995">
        <v>-193.6055657441715</v>
      </c>
      <c r="AL995">
        <v>-3.9</v>
      </c>
      <c r="AM995">
        <v>0</v>
      </c>
    </row>
    <row r="996" spans="1:39">
      <c r="A996">
        <v>0.0163690290625471</v>
      </c>
      <c r="B996">
        <v>-0.009198396884933931</v>
      </c>
      <c r="C996">
        <v>0</v>
      </c>
      <c r="D996" s="5">
        <v>0</v>
      </c>
      <c r="E996">
        <v>0.01828199365211894</v>
      </c>
      <c r="F996">
        <v>-0.01027336641760873</v>
      </c>
      <c r="G996">
        <v>0</v>
      </c>
      <c r="H996" s="5">
        <v>0</v>
      </c>
      <c r="I996">
        <v>0.02685599755107456</v>
      </c>
      <c r="J996">
        <v>-0.01509143415114434</v>
      </c>
      <c r="K996">
        <v>0</v>
      </c>
      <c r="L996" s="5">
        <v>0</v>
      </c>
      <c r="M996">
        <v>0.05276744337447187</v>
      </c>
      <c r="N996">
        <v>-0.0296520877876762</v>
      </c>
      <c r="O996">
        <v>0</v>
      </c>
      <c r="P996" s="5">
        <v>0</v>
      </c>
      <c r="Q996">
        <v>0.02433733843865609</v>
      </c>
      <c r="R996">
        <v>-0.01367610120467845</v>
      </c>
      <c r="S996">
        <v>3.8</v>
      </c>
      <c r="T996" s="5">
        <v>180</v>
      </c>
      <c r="U996">
        <v>0.01326986420082699</v>
      </c>
      <c r="V996">
        <v>-0.007456855080529128</v>
      </c>
      <c r="W996">
        <v>4</v>
      </c>
      <c r="X996" s="5">
        <v>180</v>
      </c>
      <c r="Y996">
        <v>0.01224232023836451</v>
      </c>
      <c r="Z996">
        <v>-0.006879437987106432</v>
      </c>
      <c r="AA996">
        <v>-3.9</v>
      </c>
      <c r="AB996" s="5">
        <v>0</v>
      </c>
      <c r="AD996">
        <v>0.01224232023836451</v>
      </c>
      <c r="AE996">
        <v>-0.006879437987106432</v>
      </c>
      <c r="AF996">
        <v>3</v>
      </c>
      <c r="AG996" t="s">
        <v>18</v>
      </c>
      <c r="AH996" t="s">
        <v>20</v>
      </c>
      <c r="AJ996">
        <v>654.8576166004275</v>
      </c>
      <c r="AK996">
        <v>-190.0526003014895</v>
      </c>
      <c r="AL996">
        <v>-3.9</v>
      </c>
      <c r="AM996">
        <v>0</v>
      </c>
    </row>
    <row r="997" spans="1:39">
      <c r="A997">
        <v>0.01636913352933366</v>
      </c>
      <c r="B997">
        <v>-0.009073558879748653</v>
      </c>
      <c r="C997">
        <v>0</v>
      </c>
      <c r="D997" s="5">
        <v>0</v>
      </c>
      <c r="E997">
        <v>0.01827167928758066</v>
      </c>
      <c r="F997">
        <v>-0.01012815721434804</v>
      </c>
      <c r="G997">
        <v>0</v>
      </c>
      <c r="H997" s="5">
        <v>0</v>
      </c>
      <c r="I997">
        <v>0.02677226658060446</v>
      </c>
      <c r="J997">
        <v>-0.01484010969353552</v>
      </c>
      <c r="K997">
        <v>0</v>
      </c>
      <c r="L997" s="5">
        <v>0</v>
      </c>
      <c r="M997">
        <v>0.0528234516784914</v>
      </c>
      <c r="N997">
        <v>-0.02928051739436573</v>
      </c>
      <c r="O997">
        <v>0</v>
      </c>
      <c r="P997" s="5">
        <v>0</v>
      </c>
      <c r="Q997">
        <v>0.02482315705859493</v>
      </c>
      <c r="R997">
        <v>-0.01375970064321286</v>
      </c>
      <c r="S997">
        <v>3.8</v>
      </c>
      <c r="T997" s="5">
        <v>180</v>
      </c>
      <c r="U997">
        <v>0.013455139620455</v>
      </c>
      <c r="V997">
        <v>-0.00745830568017898</v>
      </c>
      <c r="W997">
        <v>4</v>
      </c>
      <c r="X997" s="5">
        <v>180</v>
      </c>
      <c r="Y997">
        <v>0.01240777994247603</v>
      </c>
      <c r="Z997">
        <v>-0.006877744730548575</v>
      </c>
      <c r="AA997">
        <v>-3.9</v>
      </c>
      <c r="AB997" s="5">
        <v>0</v>
      </c>
      <c r="AD997">
        <v>0.01240777994247603</v>
      </c>
      <c r="AE997">
        <v>-0.006877744730548575</v>
      </c>
      <c r="AF997">
        <v>3</v>
      </c>
      <c r="AG997" t="s">
        <v>18</v>
      </c>
      <c r="AH997" t="s">
        <v>20</v>
      </c>
      <c r="AJ997">
        <v>665.7193285560106</v>
      </c>
      <c r="AK997">
        <v>-186.427040120878</v>
      </c>
      <c r="AL997">
        <v>-3.9</v>
      </c>
      <c r="AM997">
        <v>0</v>
      </c>
    </row>
    <row r="998" spans="1:39">
      <c r="A998">
        <v>0.01636921989428245</v>
      </c>
      <c r="B998">
        <v>-0.008949512352012613</v>
      </c>
      <c r="C998">
        <v>0</v>
      </c>
      <c r="D998" s="5">
        <v>0</v>
      </c>
      <c r="E998">
        <v>0.01826117510284655</v>
      </c>
      <c r="F998">
        <v>-0.009983897412379065</v>
      </c>
      <c r="G998">
        <v>0</v>
      </c>
      <c r="H998" s="5">
        <v>0</v>
      </c>
      <c r="I998">
        <v>0.02668945482297931</v>
      </c>
      <c r="J998">
        <v>-0.0145918746983273</v>
      </c>
      <c r="K998">
        <v>0</v>
      </c>
      <c r="L998" s="5">
        <v>0</v>
      </c>
      <c r="M998">
        <v>0.0528775122284568</v>
      </c>
      <c r="N998">
        <v>-0.02890962134350486</v>
      </c>
      <c r="O998">
        <v>0</v>
      </c>
      <c r="P998" s="5">
        <v>0</v>
      </c>
      <c r="Q998">
        <v>0.02532247325394325</v>
      </c>
      <c r="R998">
        <v>-0.01384450747398359</v>
      </c>
      <c r="S998">
        <v>3.8</v>
      </c>
      <c r="T998" s="5">
        <v>180</v>
      </c>
      <c r="U998">
        <v>0.01364428088467223</v>
      </c>
      <c r="V998">
        <v>-0.007459711647856539</v>
      </c>
      <c r="W998">
        <v>4</v>
      </c>
      <c r="X998" s="5">
        <v>180</v>
      </c>
      <c r="Y998">
        <v>0.01257666516748664</v>
      </c>
      <c r="Z998">
        <v>-0.006876016144352882</v>
      </c>
      <c r="AA998">
        <v>-3.9</v>
      </c>
      <c r="AB998" s="5">
        <v>0</v>
      </c>
      <c r="AD998">
        <v>0.01257666516748664</v>
      </c>
      <c r="AE998">
        <v>-0.006876016144352882</v>
      </c>
      <c r="AF998">
        <v>3</v>
      </c>
      <c r="AG998" t="s">
        <v>18</v>
      </c>
      <c r="AH998" t="s">
        <v>20</v>
      </c>
      <c r="AJ998">
        <v>676.8059169233966</v>
      </c>
      <c r="AK998">
        <v>-182.7264018472226</v>
      </c>
      <c r="AL998">
        <v>-3.9</v>
      </c>
      <c r="AM998">
        <v>0</v>
      </c>
    </row>
    <row r="999" spans="1:39">
      <c r="A999">
        <v>0.01636930012592971</v>
      </c>
      <c r="B999">
        <v>-0.008826248140621981</v>
      </c>
      <c r="C999">
        <v>0</v>
      </c>
      <c r="D999" s="5">
        <v>0</v>
      </c>
      <c r="E999">
        <v>0.01825078835204885</v>
      </c>
      <c r="F999">
        <v>-0.009840737570813366</v>
      </c>
      <c r="G999">
        <v>0</v>
      </c>
      <c r="H999" s="5">
        <v>0</v>
      </c>
      <c r="I999">
        <v>0.02660760457686658</v>
      </c>
      <c r="J999">
        <v>-0.01434669281009565</v>
      </c>
      <c r="K999">
        <v>0</v>
      </c>
      <c r="L999" s="5">
        <v>0</v>
      </c>
      <c r="M999">
        <v>0.05293022421005177</v>
      </c>
      <c r="N999">
        <v>-0.02853972310499991</v>
      </c>
      <c r="O999">
        <v>0</v>
      </c>
      <c r="P999" s="5">
        <v>0</v>
      </c>
      <c r="Q999">
        <v>0.02583520723981673</v>
      </c>
      <c r="R999">
        <v>-0.01393021986943776</v>
      </c>
      <c r="S999">
        <v>3.8</v>
      </c>
      <c r="T999" s="5">
        <v>180</v>
      </c>
      <c r="U999">
        <v>0.01383745128542223</v>
      </c>
      <c r="V999">
        <v>-0.007461087385491901</v>
      </c>
      <c r="W999">
        <v>3.9</v>
      </c>
      <c r="X999" s="5">
        <v>180</v>
      </c>
      <c r="Y999">
        <v>0.01274909387731519</v>
      </c>
      <c r="Z999">
        <v>-0.006874250289480671</v>
      </c>
      <c r="AA999">
        <v>-3.9</v>
      </c>
      <c r="AB999" s="5">
        <v>0</v>
      </c>
      <c r="AD999">
        <v>0.01274909387731519</v>
      </c>
      <c r="AE999">
        <v>-0.006874250289480671</v>
      </c>
      <c r="AF999">
        <v>3</v>
      </c>
      <c r="AG999" t="s">
        <v>18</v>
      </c>
      <c r="AH999" t="s">
        <v>20</v>
      </c>
      <c r="AJ999">
        <v>688.125141068268</v>
      </c>
      <c r="AK999">
        <v>-178.9480527671865</v>
      </c>
      <c r="AL999">
        <v>-3.9</v>
      </c>
      <c r="AM999">
        <v>0</v>
      </c>
    </row>
    <row r="1000" spans="1:39">
      <c r="A1000">
        <v>0.01636909133996933</v>
      </c>
      <c r="B1000">
        <v>-0.008703600253189926</v>
      </c>
      <c r="C1000">
        <v>0</v>
      </c>
      <c r="D1000" s="5">
        <v>0</v>
      </c>
      <c r="E1000">
        <v>0.01824082982796302</v>
      </c>
      <c r="F1000">
        <v>-0.009698821260859967</v>
      </c>
      <c r="G1000">
        <v>0</v>
      </c>
      <c r="H1000" s="5">
        <v>0</v>
      </c>
      <c r="I1000">
        <v>0.026527347079879</v>
      </c>
      <c r="J1000">
        <v>-0.01410484063932925</v>
      </c>
      <c r="K1000">
        <v>0</v>
      </c>
      <c r="L1000" s="5">
        <v>0</v>
      </c>
      <c r="M1000">
        <v>0.05298042583996988</v>
      </c>
      <c r="N1000">
        <v>-0.02817019211255351</v>
      </c>
      <c r="O1000">
        <v>0</v>
      </c>
      <c r="P1000" s="5">
        <v>0</v>
      </c>
      <c r="Q1000">
        <v>0.02636186429590664</v>
      </c>
      <c r="R1000">
        <v>-0.01401685188231355</v>
      </c>
      <c r="S1000">
        <v>3.7</v>
      </c>
      <c r="T1000" s="5">
        <v>180</v>
      </c>
      <c r="U1000">
        <v>0.01403474152968426</v>
      </c>
      <c r="V1000">
        <v>-0.007462404442264172</v>
      </c>
      <c r="W1000">
        <v>3.9</v>
      </c>
      <c r="X1000" s="5">
        <v>180</v>
      </c>
      <c r="Y1000">
        <v>0.01292519157411692</v>
      </c>
      <c r="Z1000">
        <v>-0.00687244626598944</v>
      </c>
      <c r="AA1000">
        <v>-3.9</v>
      </c>
      <c r="AB1000" s="5">
        <v>0</v>
      </c>
      <c r="AD1000">
        <v>0.01292519157411692</v>
      </c>
      <c r="AE1000">
        <v>-0.00687244626598944</v>
      </c>
      <c r="AF1000">
        <v>3</v>
      </c>
      <c r="AG1000" t="s">
        <v>18</v>
      </c>
      <c r="AH1000" t="s">
        <v>20</v>
      </c>
      <c r="AJ1000">
        <v>699.6852314971369</v>
      </c>
      <c r="AK1000">
        <v>-175.0892680229194</v>
      </c>
      <c r="AL1000">
        <v>-3.9</v>
      </c>
      <c r="AM1000">
        <v>0</v>
      </c>
    </row>
    <row r="1001" spans="1:39">
      <c r="A1001">
        <v>0.01636919375362577</v>
      </c>
      <c r="B1001">
        <v>-0.008581874396897865</v>
      </c>
      <c r="C1001">
        <v>0</v>
      </c>
      <c r="D1001" s="5">
        <v>0</v>
      </c>
      <c r="E1001">
        <v>0.01823072689432109</v>
      </c>
      <c r="F1001">
        <v>-0.009557820056748796</v>
      </c>
      <c r="G1001">
        <v>0</v>
      </c>
      <c r="H1001" s="5">
        <v>0</v>
      </c>
      <c r="I1001">
        <v>0.02644754659348364</v>
      </c>
      <c r="J1001">
        <v>-0.01386565070873493</v>
      </c>
      <c r="K1001">
        <v>0</v>
      </c>
      <c r="L1001" s="5">
        <v>0</v>
      </c>
      <c r="M1001">
        <v>0.05302871443194016</v>
      </c>
      <c r="N1001">
        <v>-0.02780135500461495</v>
      </c>
      <c r="O1001">
        <v>0</v>
      </c>
      <c r="P1001" s="5">
        <v>0</v>
      </c>
      <c r="Q1001">
        <v>0.02690250919528293</v>
      </c>
      <c r="R1001">
        <v>-0.01410417387381522</v>
      </c>
      <c r="S1001">
        <v>3.7</v>
      </c>
      <c r="T1001" s="5">
        <v>180</v>
      </c>
      <c r="U1001">
        <v>0.01423631636463511</v>
      </c>
      <c r="V1001">
        <v>-0.007463671134611538</v>
      </c>
      <c r="W1001">
        <v>3.9</v>
      </c>
      <c r="X1001" s="5">
        <v>180</v>
      </c>
      <c r="Y1001">
        <v>0.01310508905747036</v>
      </c>
      <c r="Z1001">
        <v>-0.00687060278863521</v>
      </c>
      <c r="AA1001">
        <v>-3.9</v>
      </c>
      <c r="AB1001" s="5">
        <v>0</v>
      </c>
      <c r="AD1001">
        <v>0.01310508905747036</v>
      </c>
      <c r="AE1001">
        <v>-0.00687060278863521</v>
      </c>
      <c r="AF1001">
        <v>3</v>
      </c>
      <c r="AG1001" t="s">
        <v>18</v>
      </c>
      <c r="AH1001" t="s">
        <v>20</v>
      </c>
      <c r="AJ1001">
        <v>711.4947735025411</v>
      </c>
      <c r="AK1001">
        <v>-171.1471850165868</v>
      </c>
      <c r="AL1001">
        <v>-3.9</v>
      </c>
      <c r="AM1001">
        <v>0</v>
      </c>
    </row>
    <row r="1002" spans="1:39">
      <c r="A1002">
        <v>0.01636902860228725</v>
      </c>
      <c r="B1002">
        <v>-0.008460749351951418</v>
      </c>
      <c r="C1002">
        <v>0</v>
      </c>
      <c r="D1002" s="5">
        <v>0</v>
      </c>
      <c r="E1002">
        <v>0.01822049252868174</v>
      </c>
      <c r="F1002">
        <v>-0.00941772563906077</v>
      </c>
      <c r="G1002">
        <v>0</v>
      </c>
      <c r="H1002" s="5">
        <v>0</v>
      </c>
      <c r="I1002">
        <v>0.02636883152569016</v>
      </c>
      <c r="J1002">
        <v>-0.01362940218770987</v>
      </c>
      <c r="K1002">
        <v>0</v>
      </c>
      <c r="L1002" s="5">
        <v>0</v>
      </c>
      <c r="M1002">
        <v>0.0530751015440512</v>
      </c>
      <c r="N1002">
        <v>-0.02743321805490892</v>
      </c>
      <c r="O1002">
        <v>0</v>
      </c>
      <c r="P1002" s="5">
        <v>0</v>
      </c>
      <c r="Q1002">
        <v>0.02745735235749576</v>
      </c>
      <c r="R1002">
        <v>-0.01419203190423428</v>
      </c>
      <c r="S1002">
        <v>3.7</v>
      </c>
      <c r="T1002" s="5">
        <v>180</v>
      </c>
      <c r="U1002">
        <v>0.01444232300848041</v>
      </c>
      <c r="V1002">
        <v>-0.007464882492636105</v>
      </c>
      <c r="W1002">
        <v>3.9</v>
      </c>
      <c r="X1002" s="5">
        <v>180</v>
      </c>
      <c r="Y1002">
        <v>0.01328892129613138</v>
      </c>
      <c r="Z1002">
        <v>-0.006868717440487978</v>
      </c>
      <c r="AA1002">
        <v>-3.9</v>
      </c>
      <c r="AB1002" s="5">
        <v>0</v>
      </c>
      <c r="AD1002">
        <v>0.01328892129613138</v>
      </c>
      <c r="AE1002">
        <v>-0.006868717440487978</v>
      </c>
      <c r="AF1002">
        <v>3</v>
      </c>
      <c r="AG1002" t="s">
        <v>18</v>
      </c>
      <c r="AH1002" t="s">
        <v>20</v>
      </c>
      <c r="AJ1002">
        <v>723.5626491989059</v>
      </c>
      <c r="AK1002">
        <v>-167.1187785424536</v>
      </c>
      <c r="AL1002">
        <v>-3.9</v>
      </c>
      <c r="AM1002">
        <v>0</v>
      </c>
    </row>
    <row r="1003" spans="1:39">
      <c r="A1003">
        <v>0.01636919944950553</v>
      </c>
      <c r="B1003">
        <v>-0.008340523707373268</v>
      </c>
      <c r="C1003">
        <v>0</v>
      </c>
      <c r="D1003" s="5">
        <v>0</v>
      </c>
      <c r="E1003">
        <v>0.01821073438757491</v>
      </c>
      <c r="F1003">
        <v>-0.009278832624452763</v>
      </c>
      <c r="G1003">
        <v>0</v>
      </c>
      <c r="H1003" s="5">
        <v>0</v>
      </c>
      <c r="I1003">
        <v>0.02629064737166224</v>
      </c>
      <c r="J1003">
        <v>-0.01339575391954573</v>
      </c>
      <c r="K1003">
        <v>0</v>
      </c>
      <c r="L1003" s="5">
        <v>0</v>
      </c>
      <c r="M1003">
        <v>0.05311959872231437</v>
      </c>
      <c r="N1003">
        <v>-0.02706578741595093</v>
      </c>
      <c r="O1003">
        <v>0</v>
      </c>
      <c r="P1003" s="5">
        <v>0</v>
      </c>
      <c r="Q1003">
        <v>0.02802630594701315</v>
      </c>
      <c r="R1003">
        <v>-0.01428011613532026</v>
      </c>
      <c r="S1003">
        <v>3.7</v>
      </c>
      <c r="T1003" s="5">
        <v>180</v>
      </c>
      <c r="U1003">
        <v>0.01465289082036071</v>
      </c>
      <c r="V1003">
        <v>-0.007466020781637084</v>
      </c>
      <c r="W1003">
        <v>3.9</v>
      </c>
      <c r="X1003" s="5">
        <v>180</v>
      </c>
      <c r="Y1003">
        <v>0.01347683440866568</v>
      </c>
      <c r="Z1003">
        <v>-0.006866790109837371</v>
      </c>
      <c r="AA1003">
        <v>-3.9</v>
      </c>
      <c r="AB1003" s="5">
        <v>0</v>
      </c>
      <c r="AD1003">
        <v>0.01347683440866568</v>
      </c>
      <c r="AE1003">
        <v>-0.006866790109837371</v>
      </c>
      <c r="AF1003">
        <v>3</v>
      </c>
      <c r="AG1003" t="s">
        <v>18</v>
      </c>
      <c r="AH1003" t="s">
        <v>20</v>
      </c>
      <c r="AJ1003">
        <v>735.8984212449163</v>
      </c>
      <c r="AK1003">
        <v>-163.0009373717908</v>
      </c>
      <c r="AL1003">
        <v>-3.9</v>
      </c>
      <c r="AM1003">
        <v>0</v>
      </c>
    </row>
    <row r="1004" spans="1:39">
      <c r="A1004">
        <v>0.01636912366150271</v>
      </c>
      <c r="B1004">
        <v>-0.008220882886757222</v>
      </c>
      <c r="C1004">
        <v>0</v>
      </c>
      <c r="D1004" s="5">
        <v>0</v>
      </c>
      <c r="E1004">
        <v>0.01820057559636963</v>
      </c>
      <c r="F1004">
        <v>-0.009140672618975769</v>
      </c>
      <c r="G1004">
        <v>0</v>
      </c>
      <c r="H1004" s="5">
        <v>0</v>
      </c>
      <c r="I1004">
        <v>0.0262139235165976</v>
      </c>
      <c r="J1004">
        <v>-0.01316512720465186</v>
      </c>
      <c r="K1004">
        <v>0</v>
      </c>
      <c r="L1004" s="5">
        <v>0</v>
      </c>
      <c r="M1004">
        <v>0.05316221749958647</v>
      </c>
      <c r="N1004">
        <v>-0.02669906911951905</v>
      </c>
      <c r="O1004">
        <v>0</v>
      </c>
      <c r="P1004" s="5">
        <v>0</v>
      </c>
      <c r="Q1004">
        <v>0.02860942685355464</v>
      </c>
      <c r="R1004">
        <v>-0.01436819419804716</v>
      </c>
      <c r="S1004">
        <v>3.6</v>
      </c>
      <c r="T1004" s="5">
        <v>180</v>
      </c>
      <c r="U1004">
        <v>0.01486820554997854</v>
      </c>
      <c r="V1004">
        <v>-0.007467093479785367</v>
      </c>
      <c r="W1004">
        <v>3.9</v>
      </c>
      <c r="X1004" s="5">
        <v>180</v>
      </c>
      <c r="Y1004">
        <v>0.01366897645310183</v>
      </c>
      <c r="Z1004">
        <v>-0.006864817990658174</v>
      </c>
      <c r="AA1004">
        <v>-3.9</v>
      </c>
      <c r="AB1004" s="5">
        <v>0</v>
      </c>
      <c r="AD1004">
        <v>0.01366897645310183</v>
      </c>
      <c r="AE1004">
        <v>-0.006864817990658174</v>
      </c>
      <c r="AF1004">
        <v>3</v>
      </c>
      <c r="AG1004" t="s">
        <v>18</v>
      </c>
      <c r="AH1004" t="s">
        <v>20</v>
      </c>
      <c r="AJ1004">
        <v>748.5118364288741</v>
      </c>
      <c r="AK1004">
        <v>-158.7903327925107</v>
      </c>
      <c r="AL1004">
        <v>-3.9</v>
      </c>
      <c r="AM1004">
        <v>0</v>
      </c>
    </row>
    <row r="1005" spans="1:39">
      <c r="A1005">
        <v>0.01636910891490222</v>
      </c>
      <c r="B1005">
        <v>-0.008101970260175567</v>
      </c>
      <c r="C1005">
        <v>0</v>
      </c>
      <c r="D1005" s="5">
        <v>0</v>
      </c>
      <c r="E1005">
        <v>0.01819092351845408</v>
      </c>
      <c r="F1005">
        <v>-0.009003686279921345</v>
      </c>
      <c r="G1005">
        <v>0</v>
      </c>
      <c r="H1005" s="5">
        <v>0</v>
      </c>
      <c r="I1005">
        <v>0.02613780446153377</v>
      </c>
      <c r="J1005">
        <v>-0.01293703374536413</v>
      </c>
      <c r="K1005">
        <v>0</v>
      </c>
      <c r="L1005" s="5">
        <v>0</v>
      </c>
      <c r="M1005">
        <v>0.05320296939449787</v>
      </c>
      <c r="N1005">
        <v>-0.02633306907713416</v>
      </c>
      <c r="O1005">
        <v>0</v>
      </c>
      <c r="P1005" s="5">
        <v>0</v>
      </c>
      <c r="Q1005">
        <v>0.02920647017635068</v>
      </c>
      <c r="R1005">
        <v>-0.01445588480128403</v>
      </c>
      <c r="S1005">
        <v>3.6</v>
      </c>
      <c r="T1005" s="5">
        <v>180</v>
      </c>
      <c r="U1005">
        <v>0.01508837923157603</v>
      </c>
      <c r="V1005">
        <v>-0.00746806685959484</v>
      </c>
      <c r="W1005">
        <v>3.9</v>
      </c>
      <c r="X1005" s="5">
        <v>180</v>
      </c>
      <c r="Y1005">
        <v>0.01386550674540392</v>
      </c>
      <c r="Z1005">
        <v>-0.006862800160811155</v>
      </c>
      <c r="AA1005">
        <v>-3.8</v>
      </c>
      <c r="AB1005" s="5">
        <v>0</v>
      </c>
      <c r="AD1005">
        <v>0.01386550674540392</v>
      </c>
      <c r="AE1005">
        <v>-0.006862800160811155</v>
      </c>
      <c r="AF1005">
        <v>3</v>
      </c>
      <c r="AG1005" t="s">
        <v>18</v>
      </c>
      <c r="AH1005" t="s">
        <v>20</v>
      </c>
      <c r="AJ1005">
        <v>761.413338107986</v>
      </c>
      <c r="AK1005">
        <v>-154.4835202055411</v>
      </c>
      <c r="AL1005">
        <v>-3.8</v>
      </c>
      <c r="AM1005">
        <v>0</v>
      </c>
    </row>
    <row r="1006" spans="1:39">
      <c r="A1006">
        <v>0.01636916622340917</v>
      </c>
      <c r="B1006">
        <v>-0.007983775814808232</v>
      </c>
      <c r="C1006">
        <v>0</v>
      </c>
      <c r="D1006" s="5">
        <v>0</v>
      </c>
      <c r="E1006">
        <v>0.01818089568885587</v>
      </c>
      <c r="F1006">
        <v>-0.008867415316771593</v>
      </c>
      <c r="G1006">
        <v>0</v>
      </c>
      <c r="H1006" s="5">
        <v>0</v>
      </c>
      <c r="I1006">
        <v>0.02606262387501511</v>
      </c>
      <c r="J1006">
        <v>-0.01271159100737955</v>
      </c>
      <c r="K1006">
        <v>0</v>
      </c>
      <c r="L1006" s="5">
        <v>0</v>
      </c>
      <c r="M1006">
        <v>0.05324186591038665</v>
      </c>
      <c r="N1006">
        <v>-0.0259677930805494</v>
      </c>
      <c r="O1006">
        <v>0</v>
      </c>
      <c r="P1006" s="5">
        <v>0</v>
      </c>
      <c r="Q1006">
        <v>0.02981748494299504</v>
      </c>
      <c r="R1006">
        <v>-0.01454295911577058</v>
      </c>
      <c r="S1006">
        <v>3.6</v>
      </c>
      <c r="T1006" s="5">
        <v>180</v>
      </c>
      <c r="U1006">
        <v>0.01531363655657841</v>
      </c>
      <c r="V1006">
        <v>-0.007468959598096798</v>
      </c>
      <c r="W1006">
        <v>3.9</v>
      </c>
      <c r="X1006" s="5">
        <v>180</v>
      </c>
      <c r="Y1006">
        <v>0.01406659010309873</v>
      </c>
      <c r="Z1006">
        <v>-0.006860734403279277</v>
      </c>
      <c r="AA1006">
        <v>-3.8</v>
      </c>
      <c r="AB1006" s="5">
        <v>0</v>
      </c>
      <c r="AD1006">
        <v>0.01406659010309873</v>
      </c>
      <c r="AE1006">
        <v>-0.006860734403279277</v>
      </c>
      <c r="AF1006">
        <v>3</v>
      </c>
      <c r="AG1006" t="s">
        <v>18</v>
      </c>
      <c r="AH1006" t="s">
        <v>20</v>
      </c>
      <c r="AJ1006">
        <v>774.6137571036205</v>
      </c>
      <c r="AK1006">
        <v>-150.0768534233918</v>
      </c>
      <c r="AL1006">
        <v>-3.8</v>
      </c>
      <c r="AM1006">
        <v>0</v>
      </c>
    </row>
    <row r="1007" spans="1:39">
      <c r="A1007">
        <v>0.01636930645559945</v>
      </c>
      <c r="B1007">
        <v>-0.007866289419801251</v>
      </c>
      <c r="C1007">
        <v>0</v>
      </c>
      <c r="D1007" s="5">
        <v>0</v>
      </c>
      <c r="E1007">
        <v>0.0181714043359347</v>
      </c>
      <c r="F1007">
        <v>-0.008732289670207604</v>
      </c>
      <c r="G1007">
        <v>0</v>
      </c>
      <c r="H1007" s="5">
        <v>0</v>
      </c>
      <c r="I1007">
        <v>0.0259887184131686</v>
      </c>
      <c r="J1007">
        <v>-0.01248890912038433</v>
      </c>
      <c r="K1007">
        <v>0</v>
      </c>
      <c r="L1007" s="5">
        <v>0</v>
      </c>
      <c r="M1007">
        <v>0.05327831683210842</v>
      </c>
      <c r="N1007">
        <v>-0.02560295765358286</v>
      </c>
      <c r="O1007">
        <v>0</v>
      </c>
      <c r="P1007" s="5">
        <v>0</v>
      </c>
      <c r="Q1007">
        <v>0.03044176545420067</v>
      </c>
      <c r="R1007">
        <v>-0.0146288260997482</v>
      </c>
      <c r="S1007">
        <v>3.5</v>
      </c>
      <c r="T1007" s="5">
        <v>180</v>
      </c>
      <c r="U1007">
        <v>0.01554414719661957</v>
      </c>
      <c r="V1007">
        <v>-0.007469758169917778</v>
      </c>
      <c r="W1007">
        <v>3.9</v>
      </c>
      <c r="X1007" s="5">
        <v>180</v>
      </c>
      <c r="Y1007">
        <v>0.01427240038579143</v>
      </c>
      <c r="Z1007">
        <v>-0.006858618748109144</v>
      </c>
      <c r="AA1007">
        <v>-3.8</v>
      </c>
      <c r="AB1007" s="5">
        <v>0</v>
      </c>
      <c r="AD1007">
        <v>0.01427240038579143</v>
      </c>
      <c r="AE1007">
        <v>-0.006858618748109144</v>
      </c>
      <c r="AF1007">
        <v>3</v>
      </c>
      <c r="AG1007" t="s">
        <v>18</v>
      </c>
      <c r="AH1007" t="s">
        <v>20</v>
      </c>
      <c r="AJ1007">
        <v>788.1245105964937</v>
      </c>
      <c r="AK1007">
        <v>-145.5665103474122</v>
      </c>
      <c r="AL1007">
        <v>-3.8</v>
      </c>
      <c r="AM1007">
        <v>0</v>
      </c>
    </row>
    <row r="1008" spans="1:39">
      <c r="A1008">
        <v>0.0163692386467675</v>
      </c>
      <c r="B1008">
        <v>-0.007749358006180975</v>
      </c>
      <c r="C1008">
        <v>0</v>
      </c>
      <c r="D1008" s="5">
        <v>0</v>
      </c>
      <c r="E1008">
        <v>0.01816156152040036</v>
      </c>
      <c r="F1008">
        <v>-0.008597861220665597</v>
      </c>
      <c r="G1008">
        <v>0</v>
      </c>
      <c r="H1008" s="5">
        <v>0</v>
      </c>
      <c r="I1008">
        <v>0.02591491917944171</v>
      </c>
      <c r="J1008">
        <v>-0.01226837672516902</v>
      </c>
      <c r="K1008">
        <v>0</v>
      </c>
      <c r="L1008" s="5">
        <v>0</v>
      </c>
      <c r="M1008">
        <v>0.05331353536149687</v>
      </c>
      <c r="N1008">
        <v>-0.02523915015271733</v>
      </c>
      <c r="O1008">
        <v>0</v>
      </c>
      <c r="P1008" s="5">
        <v>0</v>
      </c>
      <c r="Q1008">
        <v>0.03107889673001801</v>
      </c>
      <c r="R1008">
        <v>-0.01471305430846026</v>
      </c>
      <c r="S1008">
        <v>3.5</v>
      </c>
      <c r="T1008" s="5">
        <v>180</v>
      </c>
      <c r="U1008">
        <v>0.01578006265753582</v>
      </c>
      <c r="V1008">
        <v>-0.00747043631851264</v>
      </c>
      <c r="W1008">
        <v>3.8</v>
      </c>
      <c r="X1008" s="5">
        <v>180</v>
      </c>
      <c r="Y1008">
        <v>0.01448312173494106</v>
      </c>
      <c r="Z1008">
        <v>-0.00685645177476368</v>
      </c>
      <c r="AA1008">
        <v>-3.8</v>
      </c>
      <c r="AB1008" s="5">
        <v>0</v>
      </c>
      <c r="AD1008">
        <v>0.01448312173494106</v>
      </c>
      <c r="AE1008">
        <v>-0.00685645177476368</v>
      </c>
      <c r="AF1008">
        <v>3</v>
      </c>
      <c r="AG1008" t="s">
        <v>18</v>
      </c>
      <c r="AH1008" t="s">
        <v>20</v>
      </c>
      <c r="AJ1008">
        <v>801.9576768203208</v>
      </c>
      <c r="AK1008">
        <v>-140.9484864143095</v>
      </c>
      <c r="AL1008">
        <v>-3.8</v>
      </c>
      <c r="AM1008">
        <v>0</v>
      </c>
    </row>
    <row r="1009" spans="1:39">
      <c r="A1009">
        <v>0.01636927340747743</v>
      </c>
      <c r="B1009">
        <v>-0.007633117548339692</v>
      </c>
      <c r="C1009">
        <v>0</v>
      </c>
      <c r="D1009" s="5">
        <v>0</v>
      </c>
      <c r="E1009">
        <v>0.01815198169581556</v>
      </c>
      <c r="F1009">
        <v>-0.008464408075448149</v>
      </c>
      <c r="G1009">
        <v>0</v>
      </c>
      <c r="H1009" s="5">
        <v>0</v>
      </c>
      <c r="I1009">
        <v>0.02584246364153624</v>
      </c>
      <c r="J1009">
        <v>-0.01205053870164045</v>
      </c>
      <c r="K1009">
        <v>0</v>
      </c>
      <c r="L1009" s="5">
        <v>0</v>
      </c>
      <c r="M1009">
        <v>0.05334693293997552</v>
      </c>
      <c r="N1009">
        <v>-0.02487608336899173</v>
      </c>
      <c r="O1009">
        <v>0</v>
      </c>
      <c r="P1009" s="5">
        <v>0</v>
      </c>
      <c r="Q1009">
        <v>0.03172800260365441</v>
      </c>
      <c r="R1009">
        <v>-0.01479501059204578</v>
      </c>
      <c r="S1009">
        <v>3.5</v>
      </c>
      <c r="T1009" s="5">
        <v>180</v>
      </c>
      <c r="U1009">
        <v>0.01602157268816492</v>
      </c>
      <c r="V1009">
        <v>-0.007470982040178265</v>
      </c>
      <c r="W1009">
        <v>3.8</v>
      </c>
      <c r="X1009" s="5">
        <v>180</v>
      </c>
      <c r="Y1009">
        <v>0.01469894628352232</v>
      </c>
      <c r="Z1009">
        <v>-0.006854231218815408</v>
      </c>
      <c r="AA1009">
        <v>-3.8</v>
      </c>
      <c r="AB1009" s="5">
        <v>0</v>
      </c>
      <c r="AD1009">
        <v>0.01469894628352232</v>
      </c>
      <c r="AE1009">
        <v>-0.006854231218815408</v>
      </c>
      <c r="AF1009">
        <v>3</v>
      </c>
      <c r="AG1009" t="s">
        <v>18</v>
      </c>
      <c r="AH1009" t="s">
        <v>20</v>
      </c>
      <c r="AJ1009">
        <v>816.1258748062194</v>
      </c>
      <c r="AK1009">
        <v>-136.2185520869403</v>
      </c>
      <c r="AL1009">
        <v>-3.8</v>
      </c>
      <c r="AM1009">
        <v>0</v>
      </c>
    </row>
    <row r="1010" spans="1:39">
      <c r="A1010">
        <v>0.01636911786677401</v>
      </c>
      <c r="B1010">
        <v>-0.007517418283118214</v>
      </c>
      <c r="C1010">
        <v>0</v>
      </c>
      <c r="D1010" s="5">
        <v>0</v>
      </c>
      <c r="E1010">
        <v>0.01814267910400236</v>
      </c>
      <c r="F1010">
        <v>-0.008331915544331821</v>
      </c>
      <c r="G1010">
        <v>0</v>
      </c>
      <c r="H1010" s="5">
        <v>0</v>
      </c>
      <c r="I1010">
        <v>0.02577047873331332</v>
      </c>
      <c r="J1010">
        <v>-0.01183493634606579</v>
      </c>
      <c r="K1010">
        <v>0</v>
      </c>
      <c r="L1010" s="5">
        <v>0</v>
      </c>
      <c r="M1010">
        <v>0.05337852099922959</v>
      </c>
      <c r="N1010">
        <v>-0.02451376262003171</v>
      </c>
      <c r="O1010">
        <v>0</v>
      </c>
      <c r="P1010" s="5">
        <v>0</v>
      </c>
      <c r="Q1010">
        <v>0.03238819474367946</v>
      </c>
      <c r="R1010">
        <v>-0.01487408236075661</v>
      </c>
      <c r="S1010">
        <v>3.4</v>
      </c>
      <c r="T1010" s="5">
        <v>180</v>
      </c>
      <c r="U1010">
        <v>0.01626890574196654</v>
      </c>
      <c r="V1010">
        <v>-0.007471396471475759</v>
      </c>
      <c r="W1010">
        <v>3.8</v>
      </c>
      <c r="X1010" s="5">
        <v>180</v>
      </c>
      <c r="Y1010">
        <v>0.01492007537707181</v>
      </c>
      <c r="Z1010">
        <v>-0.006851954292098077</v>
      </c>
      <c r="AA1010">
        <v>-3.8</v>
      </c>
      <c r="AB1010" s="5">
        <v>0</v>
      </c>
      <c r="AD1010">
        <v>0.01492007537707181</v>
      </c>
      <c r="AE1010">
        <v>-0.006851954292098077</v>
      </c>
      <c r="AF1010">
        <v>3</v>
      </c>
      <c r="AG1010" t="s">
        <v>18</v>
      </c>
      <c r="AH1010" t="s">
        <v>20</v>
      </c>
      <c r="AJ1010">
        <v>830.6423374728473</v>
      </c>
      <c r="AK1010">
        <v>-131.3722478632378</v>
      </c>
      <c r="AL1010">
        <v>-3.8</v>
      </c>
      <c r="AM1010">
        <v>0</v>
      </c>
    </row>
    <row r="1011" spans="1:39">
      <c r="A1011">
        <v>0.01636908405068711</v>
      </c>
      <c r="B1011">
        <v>-0.007402392472812177</v>
      </c>
      <c r="C1011">
        <v>0</v>
      </c>
      <c r="D1011" s="5">
        <v>0</v>
      </c>
      <c r="E1011">
        <v>0.01813305951599841</v>
      </c>
      <c r="F1011">
        <v>-0.008200093716584438</v>
      </c>
      <c r="G1011">
        <v>0</v>
      </c>
      <c r="H1011" s="5">
        <v>0</v>
      </c>
      <c r="I1011">
        <v>0.02569929772738027</v>
      </c>
      <c r="J1011">
        <v>-0.01162168191357863</v>
      </c>
      <c r="K1011">
        <v>0</v>
      </c>
      <c r="L1011" s="5">
        <v>0</v>
      </c>
      <c r="M1011">
        <v>0.05340770268300993</v>
      </c>
      <c r="N1011">
        <v>-0.02415191803687443</v>
      </c>
      <c r="O1011">
        <v>0</v>
      </c>
      <c r="P1011" s="5">
        <v>0</v>
      </c>
      <c r="Q1011">
        <v>0.03305842088843849</v>
      </c>
      <c r="R1011">
        <v>-0.01494960898177818</v>
      </c>
      <c r="S1011">
        <v>3.4</v>
      </c>
      <c r="T1011" s="5">
        <v>180</v>
      </c>
      <c r="U1011">
        <v>0.0165222533858108</v>
      </c>
      <c r="V1011">
        <v>-0.007471658384690594</v>
      </c>
      <c r="W1011">
        <v>3.8</v>
      </c>
      <c r="X1011" s="5">
        <v>180</v>
      </c>
      <c r="Y1011">
        <v>0.01514672556186051</v>
      </c>
      <c r="Z1011">
        <v>-0.006849620109450266</v>
      </c>
      <c r="AA1011">
        <v>-3.8</v>
      </c>
      <c r="AB1011" s="5">
        <v>0</v>
      </c>
      <c r="AD1011">
        <v>0.01514672556186051</v>
      </c>
      <c r="AE1011">
        <v>-0.006849620109450266</v>
      </c>
      <c r="AF1011">
        <v>3</v>
      </c>
      <c r="AG1011" t="s">
        <v>18</v>
      </c>
      <c r="AH1011" t="s">
        <v>20</v>
      </c>
      <c r="AJ1011">
        <v>845.521251872159</v>
      </c>
      <c r="AK1011">
        <v>-126.4049158502659</v>
      </c>
      <c r="AL1011">
        <v>-3.8</v>
      </c>
      <c r="AM1011">
        <v>0</v>
      </c>
    </row>
    <row r="1012" spans="1:39">
      <c r="A1012">
        <v>0.01636918214798883</v>
      </c>
      <c r="B1012">
        <v>-0.007288029447325027</v>
      </c>
      <c r="C1012">
        <v>0</v>
      </c>
      <c r="D1012" s="5">
        <v>0</v>
      </c>
      <c r="E1012">
        <v>0.01812374185290906</v>
      </c>
      <c r="F1012">
        <v>-0.008069209758041991</v>
      </c>
      <c r="G1012">
        <v>0</v>
      </c>
      <c r="H1012" s="5">
        <v>0</v>
      </c>
      <c r="I1012">
        <v>0.02562925672550317</v>
      </c>
      <c r="J1012">
        <v>-0.01141088027733073</v>
      </c>
      <c r="K1012">
        <v>0</v>
      </c>
      <c r="L1012" s="5">
        <v>0</v>
      </c>
      <c r="M1012">
        <v>0.05343570432572488</v>
      </c>
      <c r="N1012">
        <v>-0.02379110838547814</v>
      </c>
      <c r="O1012">
        <v>0</v>
      </c>
      <c r="P1012" s="5">
        <v>0</v>
      </c>
      <c r="Q1012">
        <v>0.03373700576862517</v>
      </c>
      <c r="R1012">
        <v>-0.01502068272461148</v>
      </c>
      <c r="S1012">
        <v>3.3</v>
      </c>
      <c r="T1012" s="5">
        <v>180</v>
      </c>
      <c r="U1012">
        <v>0.01678182690306066</v>
      </c>
      <c r="V1012">
        <v>-0.00747175072912512</v>
      </c>
      <c r="W1012">
        <v>3.8</v>
      </c>
      <c r="X1012" s="5">
        <v>180</v>
      </c>
      <c r="Y1012">
        <v>0.01537911798598605</v>
      </c>
      <c r="Z1012">
        <v>-0.00684722448210543</v>
      </c>
      <c r="AA1012">
        <v>-3.7</v>
      </c>
      <c r="AB1012" s="5">
        <v>0</v>
      </c>
      <c r="AD1012">
        <v>0.01537911798598605</v>
      </c>
      <c r="AE1012">
        <v>-0.00684722448210543</v>
      </c>
      <c r="AF1012">
        <v>3</v>
      </c>
      <c r="AG1012" t="s">
        <v>18</v>
      </c>
      <c r="AH1012" t="s">
        <v>20</v>
      </c>
      <c r="AJ1012">
        <v>860.7771763224316</v>
      </c>
      <c r="AK1012">
        <v>-121.3115842517259</v>
      </c>
      <c r="AL1012">
        <v>-3.7</v>
      </c>
      <c r="AM1012">
        <v>0</v>
      </c>
    </row>
    <row r="1013" spans="1:39">
      <c r="A1013">
        <v>0.01636911648287904</v>
      </c>
      <c r="B1013">
        <v>-0.00717418444064383</v>
      </c>
      <c r="C1013">
        <v>0</v>
      </c>
      <c r="D1013" s="5">
        <v>0</v>
      </c>
      <c r="E1013">
        <v>0.01811443409084177</v>
      </c>
      <c r="F1013">
        <v>-0.007939114572341791</v>
      </c>
      <c r="G1013">
        <v>0</v>
      </c>
      <c r="H1013" s="5">
        <v>0</v>
      </c>
      <c r="I1013">
        <v>0.02555947169930497</v>
      </c>
      <c r="J1013">
        <v>-0.01120209293934835</v>
      </c>
      <c r="K1013">
        <v>0</v>
      </c>
      <c r="L1013" s="5">
        <v>0</v>
      </c>
      <c r="M1013">
        <v>0.05346131921087312</v>
      </c>
      <c r="N1013">
        <v>-0.02343079205649838</v>
      </c>
      <c r="O1013">
        <v>0</v>
      </c>
      <c r="P1013" s="5">
        <v>0</v>
      </c>
      <c r="Q1013">
        <v>0.03442240790046937</v>
      </c>
      <c r="R1013">
        <v>-0.01508650167083471</v>
      </c>
      <c r="S1013">
        <v>3.3</v>
      </c>
      <c r="T1013" s="5">
        <v>180</v>
      </c>
      <c r="U1013">
        <v>0.01704780015597018</v>
      </c>
      <c r="V1013">
        <v>-0.007471634938519025</v>
      </c>
      <c r="W1013">
        <v>3.8</v>
      </c>
      <c r="X1013" s="5">
        <v>180</v>
      </c>
      <c r="Y1013">
        <v>0.01561749389969314</v>
      </c>
      <c r="Z1013">
        <v>-0.006844766597770712</v>
      </c>
      <c r="AA1013">
        <v>-3.7</v>
      </c>
      <c r="AB1013" s="5">
        <v>0</v>
      </c>
      <c r="AD1013">
        <v>0.01561749389969314</v>
      </c>
      <c r="AE1013">
        <v>-0.006844766597770712</v>
      </c>
      <c r="AF1013">
        <v>3</v>
      </c>
      <c r="AG1013" t="s">
        <v>18</v>
      </c>
      <c r="AH1013" t="s">
        <v>20</v>
      </c>
      <c r="AJ1013">
        <v>876.4259126660953</v>
      </c>
      <c r="AK1013">
        <v>-116.0870751688469</v>
      </c>
      <c r="AL1013">
        <v>-3.7</v>
      </c>
      <c r="AM1013">
        <v>0</v>
      </c>
    </row>
    <row r="1014" spans="1:39">
      <c r="A1014">
        <v>0.01636920110543155</v>
      </c>
      <c r="B1014">
        <v>-0.007060984114203323</v>
      </c>
      <c r="C1014">
        <v>0</v>
      </c>
      <c r="D1014" s="5">
        <v>0</v>
      </c>
      <c r="E1014">
        <v>0.01810514738903851</v>
      </c>
      <c r="F1014">
        <v>-0.007809798247080697</v>
      </c>
      <c r="G1014">
        <v>0</v>
      </c>
      <c r="H1014" s="5">
        <v>0</v>
      </c>
      <c r="I1014">
        <v>0.02549058128665097</v>
      </c>
      <c r="J1014">
        <v>-0.01099556345893558</v>
      </c>
      <c r="K1014">
        <v>0</v>
      </c>
      <c r="L1014" s="5">
        <v>0</v>
      </c>
      <c r="M1014">
        <v>0.05348577998672641</v>
      </c>
      <c r="N1014">
        <v>-0.02307151341043365</v>
      </c>
      <c r="O1014">
        <v>0</v>
      </c>
      <c r="P1014" s="5">
        <v>0</v>
      </c>
      <c r="Q1014">
        <v>0.03511276235547877</v>
      </c>
      <c r="R1014">
        <v>-0.01514616721982632</v>
      </c>
      <c r="S1014">
        <v>3.2</v>
      </c>
      <c r="T1014" s="5">
        <v>180</v>
      </c>
      <c r="U1014">
        <v>0.01732046227734982</v>
      </c>
      <c r="V1014">
        <v>-0.007471318129902148</v>
      </c>
      <c r="W1014">
        <v>3.7</v>
      </c>
      <c r="X1014" s="5">
        <v>180</v>
      </c>
      <c r="Y1014">
        <v>0.01586210045910562</v>
      </c>
      <c r="Z1014">
        <v>-0.006842242247392148</v>
      </c>
      <c r="AA1014">
        <v>-3.7</v>
      </c>
      <c r="AB1014" s="5">
        <v>0</v>
      </c>
      <c r="AD1014">
        <v>0.01586210045910562</v>
      </c>
      <c r="AE1014">
        <v>-0.006842242247392148</v>
      </c>
      <c r="AF1014">
        <v>3</v>
      </c>
      <c r="AG1014" t="s">
        <v>18</v>
      </c>
      <c r="AH1014" t="s">
        <v>20</v>
      </c>
      <c r="AJ1014">
        <v>892.4837213126683</v>
      </c>
      <c r="AK1014">
        <v>-110.7258630031604</v>
      </c>
      <c r="AL1014">
        <v>-3.7</v>
      </c>
      <c r="AM1014">
        <v>0</v>
      </c>
    </row>
    <row r="1015" spans="1:39">
      <c r="A1015">
        <v>0.01636913852728488</v>
      </c>
      <c r="B1015">
        <v>-0.006948287067878813</v>
      </c>
      <c r="C1015">
        <v>0</v>
      </c>
      <c r="D1015" s="5">
        <v>0</v>
      </c>
      <c r="E1015">
        <v>0.01809589276039812</v>
      </c>
      <c r="F1015">
        <v>-0.007681250753618713</v>
      </c>
      <c r="G1015">
        <v>0</v>
      </c>
      <c r="H1015" s="5">
        <v>0</v>
      </c>
      <c r="I1015">
        <v>0.02542261543705619</v>
      </c>
      <c r="J1015">
        <v>-0.01079126001521189</v>
      </c>
      <c r="K1015">
        <v>0</v>
      </c>
      <c r="L1015" s="5">
        <v>0</v>
      </c>
      <c r="M1015">
        <v>0.05350787361150729</v>
      </c>
      <c r="N1015">
        <v>-0.02271274481701132</v>
      </c>
      <c r="O1015">
        <v>0</v>
      </c>
      <c r="P1015" s="5">
        <v>0</v>
      </c>
      <c r="Q1015">
        <v>0.03580526295402463</v>
      </c>
      <c r="R1015">
        <v>-0.01519843241174618</v>
      </c>
      <c r="S1015">
        <v>3.2</v>
      </c>
      <c r="T1015" s="5">
        <v>180</v>
      </c>
      <c r="U1015">
        <v>0.01760002701520851</v>
      </c>
      <c r="V1015">
        <v>-0.007470768232564714</v>
      </c>
      <c r="W1015">
        <v>3.7</v>
      </c>
      <c r="X1015" s="5">
        <v>180</v>
      </c>
      <c r="Y1015">
        <v>0.01611320390975557</v>
      </c>
      <c r="Z1015">
        <v>-0.006839649268141383</v>
      </c>
      <c r="AA1015">
        <v>-3.7</v>
      </c>
      <c r="AB1015" s="5">
        <v>0</v>
      </c>
      <c r="AD1015">
        <v>0.01611320390975557</v>
      </c>
      <c r="AE1015">
        <v>-0.006839649268141383</v>
      </c>
      <c r="AF1015">
        <v>3</v>
      </c>
      <c r="AG1015" t="s">
        <v>18</v>
      </c>
      <c r="AH1015" t="s">
        <v>20</v>
      </c>
      <c r="AJ1015">
        <v>908.9680681918283</v>
      </c>
      <c r="AK1015">
        <v>-105.2221505309662</v>
      </c>
      <c r="AL1015">
        <v>-3.7</v>
      </c>
      <c r="AM1015">
        <v>0</v>
      </c>
    </row>
    <row r="1016" spans="1:39">
      <c r="A1016">
        <v>0.01636924410219194</v>
      </c>
      <c r="B1016">
        <v>-0.006836216217462824</v>
      </c>
      <c r="C1016">
        <v>0</v>
      </c>
      <c r="D1016" s="5">
        <v>0</v>
      </c>
      <c r="E1016">
        <v>0.01808668107042703</v>
      </c>
      <c r="F1016">
        <v>-0.007553461948629284</v>
      </c>
      <c r="G1016">
        <v>0</v>
      </c>
      <c r="H1016" s="5">
        <v>0</v>
      </c>
      <c r="I1016">
        <v>0.02535498766590977</v>
      </c>
      <c r="J1016">
        <v>-0.01058889321908591</v>
      </c>
      <c r="K1016">
        <v>0</v>
      </c>
      <c r="L1016" s="5">
        <v>0</v>
      </c>
      <c r="M1016">
        <v>0.0535288388779615</v>
      </c>
      <c r="N1016">
        <v>-0.02235501616048807</v>
      </c>
      <c r="O1016">
        <v>0</v>
      </c>
      <c r="P1016" s="5">
        <v>0</v>
      </c>
      <c r="Q1016">
        <v>0.03649769161136187</v>
      </c>
      <c r="R1016">
        <v>-0.01524237220337734</v>
      </c>
      <c r="S1016">
        <v>3.1</v>
      </c>
      <c r="T1016" s="5">
        <v>180</v>
      </c>
      <c r="U1016">
        <v>0.01788674719811613</v>
      </c>
      <c r="V1016">
        <v>-0.007469964435135124</v>
      </c>
      <c r="W1016">
        <v>3.7</v>
      </c>
      <c r="X1016" s="5">
        <v>180</v>
      </c>
      <c r="Y1016">
        <v>0.01637108491449116</v>
      </c>
      <c r="Z1016">
        <v>-0.006836984987896858</v>
      </c>
      <c r="AA1016">
        <v>-3.7</v>
      </c>
      <c r="AB1016" s="5">
        <v>0</v>
      </c>
      <c r="AD1016">
        <v>0.01636924410219194</v>
      </c>
      <c r="AE1016">
        <v>-0.006836216217462824</v>
      </c>
      <c r="AF1016">
        <v>2</v>
      </c>
      <c r="AG1016" t="s">
        <v>17</v>
      </c>
      <c r="AH1016" t="s">
        <v>19</v>
      </c>
      <c r="AJ1016">
        <v>925.7932627642595</v>
      </c>
      <c r="AK1016">
        <v>-99.55860502955346</v>
      </c>
      <c r="AL1016">
        <v>0</v>
      </c>
      <c r="AM1016">
        <v>0</v>
      </c>
    </row>
    <row r="1017" spans="1:39">
      <c r="A1017">
        <v>0.0163692185672912</v>
      </c>
      <c r="B1017">
        <v>-0.006724633551916283</v>
      </c>
      <c r="C1017">
        <v>0</v>
      </c>
      <c r="D1017" s="5">
        <v>0</v>
      </c>
      <c r="E1017">
        <v>0.01807752303620406</v>
      </c>
      <c r="F1017">
        <v>-0.00742642157565827</v>
      </c>
      <c r="G1017">
        <v>0</v>
      </c>
      <c r="H1017" s="5">
        <v>0</v>
      </c>
      <c r="I1017">
        <v>0.02528834011038803</v>
      </c>
      <c r="J1017">
        <v>-0.01038869507909116</v>
      </c>
      <c r="K1017">
        <v>0</v>
      </c>
      <c r="L1017" s="5">
        <v>0</v>
      </c>
      <c r="M1017">
        <v>0.05354745658077599</v>
      </c>
      <c r="N1017">
        <v>-0.02199781386402823</v>
      </c>
      <c r="O1017">
        <v>0</v>
      </c>
      <c r="P1017" s="5">
        <v>0</v>
      </c>
      <c r="Q1017">
        <v>0.03718719171484002</v>
      </c>
      <c r="R1017">
        <v>-0.01527685857936091</v>
      </c>
      <c r="S1017">
        <v>3.1</v>
      </c>
      <c r="T1017" s="5">
        <v>180</v>
      </c>
      <c r="U1017">
        <v>0.01818083794365209</v>
      </c>
      <c r="V1017">
        <v>-0.007468864340423257</v>
      </c>
      <c r="W1017">
        <v>3.7</v>
      </c>
      <c r="X1017" s="5">
        <v>180</v>
      </c>
      <c r="Y1017">
        <v>0.01663603862646735</v>
      </c>
      <c r="Z1017">
        <v>-0.00683424581684416</v>
      </c>
      <c r="AA1017">
        <v>-3.7</v>
      </c>
      <c r="AB1017" s="5">
        <v>0</v>
      </c>
      <c r="AD1017">
        <v>0.0163692185672912</v>
      </c>
      <c r="AE1017">
        <v>-0.006724633551916283</v>
      </c>
      <c r="AF1017">
        <v>2</v>
      </c>
      <c r="AG1017" t="s">
        <v>17</v>
      </c>
      <c r="AH1017" t="s">
        <v>19</v>
      </c>
      <c r="AJ1017">
        <v>928.1618838387523</v>
      </c>
      <c r="AK1017">
        <v>-92.25848614319432</v>
      </c>
      <c r="AL1017">
        <v>0</v>
      </c>
      <c r="AM1017">
        <v>0</v>
      </c>
    </row>
    <row r="1018" spans="1:39">
      <c r="A1018">
        <v>0.01636906905413749</v>
      </c>
      <c r="B1018">
        <v>-0.006613533190378238</v>
      </c>
      <c r="C1018">
        <v>0</v>
      </c>
      <c r="D1018" s="5">
        <v>0</v>
      </c>
      <c r="E1018">
        <v>0.0180684292253594</v>
      </c>
      <c r="F1018">
        <v>-0.007300119266691611</v>
      </c>
      <c r="G1018">
        <v>0</v>
      </c>
      <c r="H1018" s="5">
        <v>0</v>
      </c>
      <c r="I1018">
        <v>0.02522239202229357</v>
      </c>
      <c r="J1018">
        <v>-0.01019050785530205</v>
      </c>
      <c r="K1018">
        <v>0</v>
      </c>
      <c r="L1018" s="5">
        <v>0</v>
      </c>
      <c r="M1018">
        <v>0.05356497148699459</v>
      </c>
      <c r="N1018">
        <v>-0.02164165326685823</v>
      </c>
      <c r="O1018">
        <v>0</v>
      </c>
      <c r="P1018" s="5">
        <v>0</v>
      </c>
      <c r="Q1018">
        <v>0.0378705710129452</v>
      </c>
      <c r="R1018">
        <v>-0.01530070387658255</v>
      </c>
      <c r="S1018">
        <v>3</v>
      </c>
      <c r="T1018" s="5">
        <v>180</v>
      </c>
      <c r="U1018">
        <v>0.01848255348853848</v>
      </c>
      <c r="V1018">
        <v>-0.00746743632977062</v>
      </c>
      <c r="W1018">
        <v>3.7</v>
      </c>
      <c r="X1018" s="5">
        <v>180</v>
      </c>
      <c r="Y1018">
        <v>0.01690837838183292</v>
      </c>
      <c r="Z1018">
        <v>-0.006831428302604717</v>
      </c>
      <c r="AA1018">
        <v>-3.6</v>
      </c>
      <c r="AB1018" s="5">
        <v>0</v>
      </c>
      <c r="AD1018">
        <v>0.01636906905413749</v>
      </c>
      <c r="AE1018">
        <v>-0.006613533190378238</v>
      </c>
      <c r="AF1018">
        <v>2</v>
      </c>
      <c r="AG1018" t="s">
        <v>17</v>
      </c>
      <c r="AH1018" t="s">
        <v>19</v>
      </c>
      <c r="AJ1018">
        <v>930.512147900074</v>
      </c>
      <c r="AK1018">
        <v>-84.99255718078035</v>
      </c>
      <c r="AL1018">
        <v>0</v>
      </c>
      <c r="AM1018">
        <v>0</v>
      </c>
    </row>
    <row r="1019" spans="1:39">
      <c r="A1019">
        <v>0.01636911280352956</v>
      </c>
      <c r="B1019">
        <v>-0.00650303241313941</v>
      </c>
      <c r="C1019">
        <v>0</v>
      </c>
      <c r="D1019" s="5">
        <v>0</v>
      </c>
      <c r="E1019">
        <v>0.01805941005506801</v>
      </c>
      <c r="F1019">
        <v>-0.007174544543731173</v>
      </c>
      <c r="G1019">
        <v>0</v>
      </c>
      <c r="H1019" s="5">
        <v>0</v>
      </c>
      <c r="I1019">
        <v>0.02515685933295382</v>
      </c>
      <c r="J1019">
        <v>-0.009994180724303662</v>
      </c>
      <c r="K1019">
        <v>0</v>
      </c>
      <c r="L1019" s="5">
        <v>0</v>
      </c>
      <c r="M1019">
        <v>0.0535801583903892</v>
      </c>
      <c r="N1019">
        <v>-0.02128603491807535</v>
      </c>
      <c r="O1019">
        <v>0</v>
      </c>
      <c r="P1019" s="5">
        <v>0</v>
      </c>
      <c r="Q1019">
        <v>0.03854522956169298</v>
      </c>
      <c r="R1019">
        <v>-0.01531303988311086</v>
      </c>
      <c r="S1019">
        <v>3</v>
      </c>
      <c r="T1019" s="5">
        <v>180</v>
      </c>
      <c r="U1019">
        <v>0.01879218757065743</v>
      </c>
      <c r="V1019">
        <v>-0.007465658423432108</v>
      </c>
      <c r="W1019">
        <v>3.7</v>
      </c>
      <c r="X1019" s="5">
        <v>180</v>
      </c>
      <c r="Y1019">
        <v>0.01718843580094235</v>
      </c>
      <c r="Z1019">
        <v>-0.006828528612778102</v>
      </c>
      <c r="AA1019">
        <v>-3.6</v>
      </c>
      <c r="AB1019" s="5">
        <v>0</v>
      </c>
      <c r="AD1019">
        <v>0.01636911280352956</v>
      </c>
      <c r="AE1019">
        <v>-0.00650303241313941</v>
      </c>
      <c r="AF1019">
        <v>2</v>
      </c>
      <c r="AG1019" t="s">
        <v>17</v>
      </c>
      <c r="AH1019" t="s">
        <v>19</v>
      </c>
      <c r="AJ1019">
        <v>932.8623201429715</v>
      </c>
      <c r="AK1019">
        <v>-77.76175261025327</v>
      </c>
      <c r="AL1019">
        <v>0</v>
      </c>
      <c r="AM1019">
        <v>0</v>
      </c>
    </row>
    <row r="1020" spans="1:39">
      <c r="A1020">
        <v>0.01636904797863411</v>
      </c>
      <c r="B1020">
        <v>-0.006392998341589663</v>
      </c>
      <c r="C1020">
        <v>0</v>
      </c>
      <c r="D1020" s="5">
        <v>0</v>
      </c>
      <c r="E1020">
        <v>0.01805047579105724</v>
      </c>
      <c r="F1020">
        <v>-0.007049686820379302</v>
      </c>
      <c r="G1020">
        <v>0</v>
      </c>
      <c r="H1020" s="5">
        <v>0</v>
      </c>
      <c r="I1020">
        <v>0.02509207658539142</v>
      </c>
      <c r="J1020">
        <v>-0.00979981268347615</v>
      </c>
      <c r="K1020">
        <v>0</v>
      </c>
      <c r="L1020" s="5">
        <v>0</v>
      </c>
      <c r="M1020">
        <v>0.0535936460315506</v>
      </c>
      <c r="N1020">
        <v>-0.02093121668692404</v>
      </c>
      <c r="O1020">
        <v>0</v>
      </c>
      <c r="P1020" s="5">
        <v>0</v>
      </c>
      <c r="Q1020">
        <v>0.03920699149448638</v>
      </c>
      <c r="R1020">
        <v>-0.01531245017609672</v>
      </c>
      <c r="S1020">
        <v>2.9</v>
      </c>
      <c r="T1020" s="5">
        <v>180</v>
      </c>
      <c r="U1020">
        <v>0.01910999606246719</v>
      </c>
      <c r="V1020">
        <v>-0.007463486776665434</v>
      </c>
      <c r="W1020">
        <v>3.6</v>
      </c>
      <c r="X1020" s="5">
        <v>180</v>
      </c>
      <c r="Y1020">
        <v>0.01747656452416858</v>
      </c>
      <c r="Z1020">
        <v>-0.006825543438172354</v>
      </c>
      <c r="AA1020">
        <v>-3.6</v>
      </c>
      <c r="AB1020" s="5">
        <v>0</v>
      </c>
      <c r="AD1020">
        <v>0.01636904797863411</v>
      </c>
      <c r="AE1020">
        <v>-0.006392998341589663</v>
      </c>
      <c r="AF1020">
        <v>2</v>
      </c>
      <c r="AG1020" t="s">
        <v>17</v>
      </c>
      <c r="AH1020" t="s">
        <v>19</v>
      </c>
      <c r="AJ1020">
        <v>935.195474574465</v>
      </c>
      <c r="AK1020">
        <v>-70.56379017421864</v>
      </c>
      <c r="AL1020">
        <v>0</v>
      </c>
      <c r="AM1020">
        <v>0</v>
      </c>
    </row>
    <row r="1021" spans="1:39">
      <c r="A1021">
        <v>0.01636919301163129</v>
      </c>
      <c r="B1021">
        <v>-0.006283544479718329</v>
      </c>
      <c r="C1021">
        <v>0</v>
      </c>
      <c r="D1021" s="5">
        <v>0</v>
      </c>
      <c r="E1021">
        <v>0.01804163654662892</v>
      </c>
      <c r="F1021">
        <v>-0.006925535403431412</v>
      </c>
      <c r="G1021">
        <v>0</v>
      </c>
      <c r="H1021" s="5">
        <v>0</v>
      </c>
      <c r="I1021">
        <v>0.0250277575846598</v>
      </c>
      <c r="J1021">
        <v>-0.009607256014335758</v>
      </c>
      <c r="K1021">
        <v>0</v>
      </c>
      <c r="L1021" s="5">
        <v>0</v>
      </c>
      <c r="M1021">
        <v>0.05313490533381494</v>
      </c>
      <c r="N1021">
        <v>-0.02039657916266307</v>
      </c>
      <c r="O1021">
        <v>0</v>
      </c>
      <c r="P1021" s="5">
        <v>0</v>
      </c>
      <c r="Q1021">
        <v>0.03985320450492194</v>
      </c>
      <c r="R1021">
        <v>-0.01529821189035097</v>
      </c>
      <c r="S1021">
        <v>2.9</v>
      </c>
      <c r="T1021" s="5">
        <v>180</v>
      </c>
      <c r="U1021">
        <v>0.01943623538870829</v>
      </c>
      <c r="V1021">
        <v>-0.007460871742207721</v>
      </c>
      <c r="W1021">
        <v>3.6</v>
      </c>
      <c r="X1021" s="5">
        <v>180</v>
      </c>
      <c r="Y1021">
        <v>0.01777313790179801</v>
      </c>
      <c r="Z1021">
        <v>-0.006822468430225079</v>
      </c>
      <c r="AA1021">
        <v>-3.6</v>
      </c>
      <c r="AB1021" s="5">
        <v>0</v>
      </c>
      <c r="AD1021">
        <v>0.01636919301163129</v>
      </c>
      <c r="AE1021">
        <v>-0.006283544479718329</v>
      </c>
      <c r="AF1021">
        <v>2</v>
      </c>
      <c r="AG1021" t="s">
        <v>17</v>
      </c>
      <c r="AH1021" t="s">
        <v>19</v>
      </c>
      <c r="AJ1021">
        <v>937.5300345573129</v>
      </c>
      <c r="AK1021">
        <v>-63.39933195584501</v>
      </c>
      <c r="AL1021">
        <v>0</v>
      </c>
      <c r="AM1021">
        <v>0</v>
      </c>
    </row>
    <row r="1022" spans="1:39">
      <c r="A1022">
        <v>0.01636924438774548</v>
      </c>
      <c r="B1022">
        <v>-0.006174541393870793</v>
      </c>
      <c r="C1022">
        <v>0</v>
      </c>
      <c r="D1022" s="5">
        <v>0</v>
      </c>
      <c r="E1022">
        <v>0.01803258997497662</v>
      </c>
      <c r="F1022">
        <v>-0.00680196169119128</v>
      </c>
      <c r="G1022">
        <v>0</v>
      </c>
      <c r="H1022" s="5">
        <v>0</v>
      </c>
      <c r="I1022">
        <v>0.02496454991755683</v>
      </c>
      <c r="J1022">
        <v>-0.009416723410929445</v>
      </c>
      <c r="K1022">
        <v>0</v>
      </c>
      <c r="L1022" s="5">
        <v>0</v>
      </c>
      <c r="M1022">
        <v>0.05256621777326229</v>
      </c>
      <c r="N1022">
        <v>-0.01982817776263511</v>
      </c>
      <c r="O1022">
        <v>0</v>
      </c>
      <c r="P1022" s="5">
        <v>0</v>
      </c>
      <c r="Q1022">
        <v>0.04048057234805195</v>
      </c>
      <c r="R1022">
        <v>-0.01526942622945672</v>
      </c>
      <c r="S1022">
        <v>2.8</v>
      </c>
      <c r="T1022" s="5">
        <v>180</v>
      </c>
      <c r="U1022">
        <v>0.01977116244322996</v>
      </c>
      <c r="V1022">
        <v>-0.007457757854849929</v>
      </c>
      <c r="W1022">
        <v>3.6</v>
      </c>
      <c r="X1022" s="5">
        <v>180</v>
      </c>
      <c r="Y1022">
        <v>0.01807855274043772</v>
      </c>
      <c r="Z1022">
        <v>-0.006819299021564864</v>
      </c>
      <c r="AA1022">
        <v>-3.5</v>
      </c>
      <c r="AB1022" s="5">
        <v>0</v>
      </c>
      <c r="AD1022">
        <v>0.01636924438774548</v>
      </c>
      <c r="AE1022">
        <v>-0.006174541393870793</v>
      </c>
      <c r="AF1022">
        <v>2</v>
      </c>
      <c r="AG1022" t="s">
        <v>17</v>
      </c>
      <c r="AH1022" t="s">
        <v>19</v>
      </c>
      <c r="AJ1022">
        <v>939.8488911342869</v>
      </c>
      <c r="AK1022">
        <v>-56.26635673888023</v>
      </c>
      <c r="AL1022">
        <v>0</v>
      </c>
      <c r="AM1022">
        <v>0</v>
      </c>
    </row>
    <row r="1023" spans="1:39">
      <c r="A1023">
        <v>0.01636920869861589</v>
      </c>
      <c r="B1023">
        <v>-0.006065982816138332</v>
      </c>
      <c r="C1023">
        <v>0</v>
      </c>
      <c r="D1023" s="5">
        <v>0</v>
      </c>
      <c r="E1023">
        <v>0.01802396981505151</v>
      </c>
      <c r="F1023">
        <v>-0.006679192207131136</v>
      </c>
      <c r="G1023">
        <v>0</v>
      </c>
      <c r="H1023" s="5">
        <v>0</v>
      </c>
      <c r="I1023">
        <v>0.02490122837594418</v>
      </c>
      <c r="J1023">
        <v>-0.00922771688053472</v>
      </c>
      <c r="K1023">
        <v>0</v>
      </c>
      <c r="L1023" s="5">
        <v>0</v>
      </c>
      <c r="M1023">
        <v>0.05201276940637451</v>
      </c>
      <c r="N1023">
        <v>-0.01927451541781072</v>
      </c>
      <c r="O1023">
        <v>0</v>
      </c>
      <c r="P1023" s="5">
        <v>0</v>
      </c>
      <c r="Q1023">
        <v>0.0410860878599619</v>
      </c>
      <c r="R1023">
        <v>-0.01522538489975708</v>
      </c>
      <c r="S1023">
        <v>2.7</v>
      </c>
      <c r="T1023" s="5">
        <v>180</v>
      </c>
      <c r="U1023">
        <v>0.02011507362894328</v>
      </c>
      <c r="V1023">
        <v>-0.007454098315017791</v>
      </c>
      <c r="W1023">
        <v>3.6</v>
      </c>
      <c r="X1023" s="5">
        <v>180</v>
      </c>
      <c r="Y1023">
        <v>0.018393233087581</v>
      </c>
      <c r="Z1023">
        <v>-0.006816031116514965</v>
      </c>
      <c r="AA1023">
        <v>-3.5</v>
      </c>
      <c r="AB1023" s="5">
        <v>0</v>
      </c>
      <c r="AD1023">
        <v>0.01636920869861589</v>
      </c>
      <c r="AE1023">
        <v>-0.006065982816138332</v>
      </c>
      <c r="AF1023">
        <v>2</v>
      </c>
      <c r="AG1023" t="s">
        <v>17</v>
      </c>
      <c r="AH1023" t="s">
        <v>19</v>
      </c>
      <c r="AJ1023">
        <v>942.1526087308524</v>
      </c>
      <c r="AK1023">
        <v>-49.1643144021503</v>
      </c>
      <c r="AL1023">
        <v>0</v>
      </c>
      <c r="AM1023">
        <v>0</v>
      </c>
    </row>
    <row r="1024" spans="1:39">
      <c r="A1024">
        <v>0.01636909243846058</v>
      </c>
      <c r="B1024">
        <v>-0.005957862409551617</v>
      </c>
      <c r="C1024">
        <v>0</v>
      </c>
      <c r="D1024" s="5">
        <v>0</v>
      </c>
      <c r="E1024">
        <v>0.01801516044484215</v>
      </c>
      <c r="F1024">
        <v>-0.006556982167452417</v>
      </c>
      <c r="G1024">
        <v>0</v>
      </c>
      <c r="H1024" s="5">
        <v>0</v>
      </c>
      <c r="I1024">
        <v>0.02483906584629744</v>
      </c>
      <c r="J1024">
        <v>-0.009040680615030499</v>
      </c>
      <c r="K1024">
        <v>0</v>
      </c>
      <c r="L1024" s="5">
        <v>0</v>
      </c>
      <c r="M1024">
        <v>0.05147287276205281</v>
      </c>
      <c r="N1024">
        <v>-0.01873459355755878</v>
      </c>
      <c r="O1024">
        <v>0</v>
      </c>
      <c r="P1024" s="5">
        <v>0</v>
      </c>
      <c r="Q1024">
        <v>0.04166672372403581</v>
      </c>
      <c r="R1024">
        <v>-0.01516544719494244</v>
      </c>
      <c r="S1024">
        <v>2.7</v>
      </c>
      <c r="T1024" s="5">
        <v>180</v>
      </c>
      <c r="U1024">
        <v>0.02046822677857108</v>
      </c>
      <c r="V1024">
        <v>-0.007449825295610268</v>
      </c>
      <c r="W1024">
        <v>3.5</v>
      </c>
      <c r="X1024" s="5">
        <v>180</v>
      </c>
      <c r="Y1024">
        <v>0.01871762915081259</v>
      </c>
      <c r="Z1024">
        <v>-0.006812659866929153</v>
      </c>
      <c r="AA1024">
        <v>-3.5</v>
      </c>
      <c r="AB1024" s="5">
        <v>0</v>
      </c>
      <c r="AD1024">
        <v>0.01636909243846058</v>
      </c>
      <c r="AE1024">
        <v>-0.005957862409551617</v>
      </c>
      <c r="AF1024">
        <v>2</v>
      </c>
      <c r="AG1024" t="s">
        <v>17</v>
      </c>
      <c r="AH1024" t="s">
        <v>19</v>
      </c>
      <c r="AJ1024">
        <v>944.4417468653946</v>
      </c>
      <c r="AK1024">
        <v>-42.0926523754311</v>
      </c>
      <c r="AL1024">
        <v>0</v>
      </c>
      <c r="AM1024">
        <v>0</v>
      </c>
    </row>
    <row r="1025" spans="1:39">
      <c r="A1025">
        <v>0.01636921631855713</v>
      </c>
      <c r="B1025">
        <v>-0.005850286103965938</v>
      </c>
      <c r="C1025">
        <v>0</v>
      </c>
      <c r="D1025" s="5">
        <v>0</v>
      </c>
      <c r="E1025">
        <v>0.01800648369702762</v>
      </c>
      <c r="F1025">
        <v>-0.006435438282685934</v>
      </c>
      <c r="G1025">
        <v>0</v>
      </c>
      <c r="H1025" s="5">
        <v>0</v>
      </c>
      <c r="I1025">
        <v>0.02477745967456861</v>
      </c>
      <c r="J1025">
        <v>-0.00885535539422099</v>
      </c>
      <c r="K1025">
        <v>0</v>
      </c>
      <c r="L1025" s="5">
        <v>0</v>
      </c>
      <c r="M1025">
        <v>0.05094670663112367</v>
      </c>
      <c r="N1025">
        <v>-0.01820812945754779</v>
      </c>
      <c r="O1025">
        <v>0</v>
      </c>
      <c r="P1025" s="5">
        <v>0</v>
      </c>
      <c r="Q1025">
        <v>0.04222069070463153</v>
      </c>
      <c r="R1025">
        <v>-0.01508948964460394</v>
      </c>
      <c r="S1025">
        <v>2.6</v>
      </c>
      <c r="T1025" s="5">
        <v>180</v>
      </c>
      <c r="U1025">
        <v>0.02083087993517571</v>
      </c>
      <c r="V1025">
        <v>-0.007444865108171733</v>
      </c>
      <c r="W1025">
        <v>3.5</v>
      </c>
      <c r="X1025" s="5">
        <v>180</v>
      </c>
      <c r="Y1025">
        <v>0.01905221864369706</v>
      </c>
      <c r="Z1025">
        <v>-0.006809179365207778</v>
      </c>
      <c r="AA1025">
        <v>-3.5</v>
      </c>
      <c r="AB1025" s="5">
        <v>0</v>
      </c>
      <c r="AD1025">
        <v>0.01636921631855713</v>
      </c>
      <c r="AE1025">
        <v>-0.005850286103965938</v>
      </c>
      <c r="AF1025">
        <v>2</v>
      </c>
      <c r="AG1025" t="s">
        <v>17</v>
      </c>
      <c r="AH1025" t="s">
        <v>19</v>
      </c>
      <c r="AJ1025">
        <v>946.7350389114245</v>
      </c>
      <c r="AK1025">
        <v>-35.05148876570155</v>
      </c>
      <c r="AL1025">
        <v>0</v>
      </c>
      <c r="AM1025">
        <v>0</v>
      </c>
    </row>
    <row r="1026" spans="1:39">
      <c r="A1026">
        <v>0.01636927361774498</v>
      </c>
      <c r="B1026">
        <v>-0.005743131431590045</v>
      </c>
      <c r="C1026">
        <v>0</v>
      </c>
      <c r="D1026" s="5">
        <v>0</v>
      </c>
      <c r="E1026">
        <v>0.01799763397724128</v>
      </c>
      <c r="F1026">
        <v>-0.006314438856767459</v>
      </c>
      <c r="G1026">
        <v>0</v>
      </c>
      <c r="H1026" s="5">
        <v>0</v>
      </c>
      <c r="I1026">
        <v>0.024716116535929</v>
      </c>
      <c r="J1026">
        <v>-0.008671606881227693</v>
      </c>
      <c r="K1026">
        <v>0</v>
      </c>
      <c r="L1026" s="5">
        <v>0</v>
      </c>
      <c r="M1026">
        <v>0.05043255657316557</v>
      </c>
      <c r="N1026">
        <v>-0.01769417553854116</v>
      </c>
      <c r="O1026">
        <v>0</v>
      </c>
      <c r="P1026" s="5">
        <v>0</v>
      </c>
      <c r="Q1026">
        <v>0.04242839374610961</v>
      </c>
      <c r="R1026">
        <v>-0.01488592880816716</v>
      </c>
      <c r="S1026">
        <v>2.5</v>
      </c>
      <c r="T1026" s="5">
        <v>180</v>
      </c>
      <c r="U1026">
        <v>0.02120333063854753</v>
      </c>
      <c r="V1026">
        <v>-0.00743915200443781</v>
      </c>
      <c r="W1026">
        <v>3.5</v>
      </c>
      <c r="X1026" s="5">
        <v>180</v>
      </c>
      <c r="Y1026">
        <v>0.01939751428560047</v>
      </c>
      <c r="Z1026">
        <v>-0.006805584449855126</v>
      </c>
      <c r="AA1026">
        <v>-3.4</v>
      </c>
      <c r="AB1026" s="5">
        <v>0</v>
      </c>
      <c r="AD1026">
        <v>0.01636927361774498</v>
      </c>
      <c r="AE1026">
        <v>-0.005743131431590045</v>
      </c>
      <c r="AF1026">
        <v>2</v>
      </c>
      <c r="AG1026" t="s">
        <v>17</v>
      </c>
      <c r="AH1026" t="s">
        <v>19</v>
      </c>
      <c r="AJ1026">
        <v>949.0150181513133</v>
      </c>
      <c r="AK1026">
        <v>-28.03932623267798</v>
      </c>
      <c r="AL1026">
        <v>0</v>
      </c>
      <c r="AM1026">
        <v>0</v>
      </c>
    </row>
    <row r="1027" spans="1:39">
      <c r="A1027">
        <v>0.01636927050229398</v>
      </c>
      <c r="B1027">
        <v>-0.005636391843347808</v>
      </c>
      <c r="C1027">
        <v>0</v>
      </c>
      <c r="D1027" s="5">
        <v>0</v>
      </c>
      <c r="E1027">
        <v>0.01798924978562009</v>
      </c>
      <c r="F1027">
        <v>-0.006194195443554187</v>
      </c>
      <c r="G1027">
        <v>0</v>
      </c>
      <c r="H1027" s="5">
        <v>0</v>
      </c>
      <c r="I1027">
        <v>0.02465537143424934</v>
      </c>
      <c r="J1027">
        <v>-0.008489525200725266</v>
      </c>
      <c r="K1027">
        <v>0</v>
      </c>
      <c r="L1027" s="5">
        <v>0</v>
      </c>
      <c r="M1027">
        <v>0.04993058298391899</v>
      </c>
      <c r="N1027">
        <v>-0.0171924784690144</v>
      </c>
      <c r="O1027">
        <v>0</v>
      </c>
      <c r="P1027" s="5">
        <v>0</v>
      </c>
      <c r="Q1027">
        <v>0.0424161261875047</v>
      </c>
      <c r="R1027">
        <v>-0.01460504349513676</v>
      </c>
      <c r="S1027">
        <v>2.4</v>
      </c>
      <c r="T1027" s="5">
        <v>180</v>
      </c>
      <c r="U1027">
        <v>0.02158575843903202</v>
      </c>
      <c r="V1027">
        <v>-0.007432572684359146</v>
      </c>
      <c r="W1027">
        <v>3.5</v>
      </c>
      <c r="X1027" s="5">
        <v>180</v>
      </c>
      <c r="Y1027">
        <v>0.01975406151508548</v>
      </c>
      <c r="Z1027">
        <v>-0.006801868854266611</v>
      </c>
      <c r="AA1027">
        <v>-3.4</v>
      </c>
      <c r="AB1027" s="5">
        <v>0</v>
      </c>
      <c r="AD1027">
        <v>0.01636927050229398</v>
      </c>
      <c r="AE1027">
        <v>-0.005636391843347808</v>
      </c>
      <c r="AF1027">
        <v>2</v>
      </c>
      <c r="AG1027" t="s">
        <v>17</v>
      </c>
      <c r="AH1027" t="s">
        <v>19</v>
      </c>
      <c r="AJ1027">
        <v>951.2822271520341</v>
      </c>
      <c r="AK1027">
        <v>-21.05560529478515</v>
      </c>
      <c r="AL1027">
        <v>0</v>
      </c>
      <c r="AM1027">
        <v>0</v>
      </c>
    </row>
    <row r="1028" spans="1:39">
      <c r="A1028">
        <v>0.0163692130385295</v>
      </c>
      <c r="B1028">
        <v>-0.005530060725564726</v>
      </c>
      <c r="C1028">
        <v>0</v>
      </c>
      <c r="D1028" s="5">
        <v>0</v>
      </c>
      <c r="E1028">
        <v>0.01798039340386657</v>
      </c>
      <c r="F1028">
        <v>-0.006074370659046534</v>
      </c>
      <c r="G1028">
        <v>0</v>
      </c>
      <c r="H1028" s="5">
        <v>0</v>
      </c>
      <c r="I1028">
        <v>0.02459524539250654</v>
      </c>
      <c r="J1028">
        <v>-0.008309086103319827</v>
      </c>
      <c r="K1028">
        <v>0</v>
      </c>
      <c r="L1028" s="5">
        <v>0</v>
      </c>
      <c r="M1028">
        <v>0.04944157561525404</v>
      </c>
      <c r="N1028">
        <v>-0.01670299695387902</v>
      </c>
      <c r="O1028">
        <v>0</v>
      </c>
      <c r="P1028" s="5">
        <v>0</v>
      </c>
      <c r="Q1028">
        <v>0.0424039271303519</v>
      </c>
      <c r="R1028">
        <v>-0.01432544689114347</v>
      </c>
      <c r="S1028">
        <v>2.3</v>
      </c>
      <c r="T1028" s="5">
        <v>180</v>
      </c>
      <c r="U1028">
        <v>0.02197838173828563</v>
      </c>
      <c r="V1028">
        <v>-0.00742502314413527</v>
      </c>
      <c r="W1028">
        <v>3.4</v>
      </c>
      <c r="X1028" s="5">
        <v>180</v>
      </c>
      <c r="Y1028">
        <v>0.02012244480341943</v>
      </c>
      <c r="Z1028">
        <v>-0.006798026358860944</v>
      </c>
      <c r="AA1028">
        <v>-3.4</v>
      </c>
      <c r="AB1028" s="5">
        <v>0</v>
      </c>
      <c r="AD1028">
        <v>0.0163692130385295</v>
      </c>
      <c r="AE1028">
        <v>-0.005530060725564726</v>
      </c>
      <c r="AF1028">
        <v>2</v>
      </c>
      <c r="AG1028" t="s">
        <v>17</v>
      </c>
      <c r="AH1028" t="s">
        <v>19</v>
      </c>
      <c r="AJ1028">
        <v>953.5372033135936</v>
      </c>
      <c r="AK1028">
        <v>-14.09976436695644</v>
      </c>
      <c r="AL1028">
        <v>0</v>
      </c>
      <c r="AM1028">
        <v>0</v>
      </c>
    </row>
    <row r="1029" spans="1:39">
      <c r="A1029">
        <v>0.01636910719224908</v>
      </c>
      <c r="B1029">
        <v>-0.005424131401034629</v>
      </c>
      <c r="C1029">
        <v>0</v>
      </c>
      <c r="D1029" s="5">
        <v>0</v>
      </c>
      <c r="E1029">
        <v>0.0179720205593704</v>
      </c>
      <c r="F1029">
        <v>-0.005955279045535225</v>
      </c>
      <c r="G1029">
        <v>0</v>
      </c>
      <c r="H1029" s="5">
        <v>0</v>
      </c>
      <c r="I1029">
        <v>0.02453575910716343</v>
      </c>
      <c r="J1029">
        <v>-0.008130265130428345</v>
      </c>
      <c r="K1029">
        <v>0</v>
      </c>
      <c r="L1029" s="5">
        <v>0</v>
      </c>
      <c r="M1029">
        <v>0.0489625239074896</v>
      </c>
      <c r="N1029">
        <v>-0.01622441348091832</v>
      </c>
      <c r="O1029">
        <v>0</v>
      </c>
      <c r="P1029" s="5">
        <v>0</v>
      </c>
      <c r="Q1029">
        <v>0.04239118110573117</v>
      </c>
      <c r="R1029">
        <v>-0.01404690762068067</v>
      </c>
      <c r="S1029">
        <v>0</v>
      </c>
      <c r="T1029" s="5">
        <v>0</v>
      </c>
      <c r="U1029">
        <v>0.02238153732755131</v>
      </c>
      <c r="V1029">
        <v>-0.007416433773448798</v>
      </c>
      <c r="W1029">
        <v>3.4</v>
      </c>
      <c r="X1029" s="5">
        <v>180</v>
      </c>
      <c r="Y1029">
        <v>0.02050328907344289</v>
      </c>
      <c r="Z1029">
        <v>-0.00679405008358745</v>
      </c>
      <c r="AA1029">
        <v>-3.3</v>
      </c>
      <c r="AB1029" s="5">
        <v>0</v>
      </c>
      <c r="AD1029">
        <v>0.01636910719224908</v>
      </c>
      <c r="AE1029">
        <v>-0.005424131401034629</v>
      </c>
      <c r="AF1029">
        <v>2</v>
      </c>
      <c r="AG1029" t="s">
        <v>17</v>
      </c>
      <c r="AH1029" t="s">
        <v>19</v>
      </c>
      <c r="AJ1029">
        <v>955.7804788082055</v>
      </c>
      <c r="AK1029">
        <v>-7.171239842816931</v>
      </c>
      <c r="AL1029">
        <v>0</v>
      </c>
      <c r="AM1029">
        <v>0</v>
      </c>
    </row>
    <row r="1030" spans="1:39">
      <c r="A1030">
        <v>0.01636927627750955</v>
      </c>
      <c r="B1030">
        <v>-0.005318700275640926</v>
      </c>
      <c r="C1030">
        <v>0</v>
      </c>
      <c r="D1030" s="5">
        <v>0</v>
      </c>
      <c r="E1030">
        <v>0.01796350696626458</v>
      </c>
      <c r="F1030">
        <v>-0.005836697226756388</v>
      </c>
      <c r="G1030">
        <v>0</v>
      </c>
      <c r="H1030" s="5">
        <v>0</v>
      </c>
      <c r="I1030">
        <v>0.02447661549696686</v>
      </c>
      <c r="J1030">
        <v>-0.007952934472084127</v>
      </c>
      <c r="K1030">
        <v>0</v>
      </c>
      <c r="L1030" s="5">
        <v>0</v>
      </c>
      <c r="M1030">
        <v>0.04849546901599969</v>
      </c>
      <c r="N1030">
        <v>-0.01575713306135095</v>
      </c>
      <c r="O1030">
        <v>0</v>
      </c>
      <c r="P1030" s="5">
        <v>0</v>
      </c>
      <c r="Q1030">
        <v>0.04237758493920023</v>
      </c>
      <c r="R1030">
        <v>-0.01376931202552914</v>
      </c>
      <c r="S1030">
        <v>0</v>
      </c>
      <c r="T1030" s="5">
        <v>0</v>
      </c>
      <c r="U1030">
        <v>0.02279516559639674</v>
      </c>
      <c r="V1030">
        <v>-0.007406598281160031</v>
      </c>
      <c r="W1030">
        <v>3.4</v>
      </c>
      <c r="X1030" s="5">
        <v>180</v>
      </c>
      <c r="Y1030">
        <v>0.02089726359334762</v>
      </c>
      <c r="Z1030">
        <v>-0.006789932538849488</v>
      </c>
      <c r="AA1030">
        <v>-3.3</v>
      </c>
      <c r="AB1030" s="5">
        <v>0</v>
      </c>
      <c r="AD1030">
        <v>0.01636927627750955</v>
      </c>
      <c r="AE1030">
        <v>-0.005318700275640926</v>
      </c>
      <c r="AF1030">
        <v>2</v>
      </c>
      <c r="AG1030" t="s">
        <v>17</v>
      </c>
      <c r="AH1030" t="s">
        <v>19</v>
      </c>
      <c r="AJ1030">
        <v>958.031159617454</v>
      </c>
      <c r="AK1030">
        <v>-0.2694714028270937</v>
      </c>
      <c r="AL1030">
        <v>0</v>
      </c>
      <c r="AM1030">
        <v>0</v>
      </c>
    </row>
    <row r="1031" spans="1:39">
      <c r="A1031">
        <v>0.01636909175332185</v>
      </c>
      <c r="B1031">
        <v>-0.005213552408652942</v>
      </c>
      <c r="C1031">
        <v>0</v>
      </c>
      <c r="D1031" s="5">
        <v>0</v>
      </c>
      <c r="E1031">
        <v>0.01795485944357721</v>
      </c>
      <c r="F1031">
        <v>-0.00571861909687754</v>
      </c>
      <c r="G1031">
        <v>0</v>
      </c>
      <c r="H1031" s="5">
        <v>0</v>
      </c>
      <c r="I1031">
        <v>0.02441783281575513</v>
      </c>
      <c r="J1031">
        <v>-0.007777074807148707</v>
      </c>
      <c r="K1031">
        <v>0</v>
      </c>
      <c r="L1031" s="5">
        <v>0</v>
      </c>
      <c r="M1031">
        <v>0.04803864721358409</v>
      </c>
      <c r="N1031">
        <v>-0.01530029940958605</v>
      </c>
      <c r="O1031">
        <v>0</v>
      </c>
      <c r="P1031" s="5">
        <v>0</v>
      </c>
      <c r="Q1031">
        <v>0.04236410506967393</v>
      </c>
      <c r="R1031">
        <v>-0.01349295888585897</v>
      </c>
      <c r="S1031">
        <v>0</v>
      </c>
      <c r="T1031" s="5">
        <v>0</v>
      </c>
      <c r="U1031">
        <v>0.02321960181434377</v>
      </c>
      <c r="V1031">
        <v>-0.00739543847584382</v>
      </c>
      <c r="W1031">
        <v>3.3</v>
      </c>
      <c r="X1031" s="5">
        <v>180</v>
      </c>
      <c r="Y1031">
        <v>0.0213050871345827</v>
      </c>
      <c r="Z1031">
        <v>-0.006785665938033701</v>
      </c>
      <c r="AA1031">
        <v>-3.3</v>
      </c>
      <c r="AB1031" s="5">
        <v>0</v>
      </c>
      <c r="AD1031">
        <v>0.01636909175332185</v>
      </c>
      <c r="AE1031">
        <v>-0.005213552408652942</v>
      </c>
      <c r="AF1031">
        <v>2</v>
      </c>
      <c r="AG1031" t="s">
        <v>17</v>
      </c>
      <c r="AH1031" t="s">
        <v>19</v>
      </c>
      <c r="AJ1031">
        <v>960.2526872614528</v>
      </c>
      <c r="AK1031">
        <v>6.606252389122687</v>
      </c>
      <c r="AL1031">
        <v>0</v>
      </c>
      <c r="AM1031">
        <v>0</v>
      </c>
    </row>
    <row r="1032" spans="1:39">
      <c r="A1032">
        <v>0.01636919475239109</v>
      </c>
      <c r="B1032">
        <v>-0.005108885374378997</v>
      </c>
      <c r="C1032">
        <v>0</v>
      </c>
      <c r="D1032" s="5">
        <v>0</v>
      </c>
      <c r="E1032">
        <v>0.01794640334086651</v>
      </c>
      <c r="F1032">
        <v>-0.005601137926315309</v>
      </c>
      <c r="G1032">
        <v>0</v>
      </c>
      <c r="H1032" s="5">
        <v>0</v>
      </c>
      <c r="I1032">
        <v>0.02435974767800451</v>
      </c>
      <c r="J1032">
        <v>-0.007602766080936332</v>
      </c>
      <c r="K1032">
        <v>0</v>
      </c>
      <c r="L1032" s="5">
        <v>0</v>
      </c>
      <c r="M1032">
        <v>0.04759155224425086</v>
      </c>
      <c r="N1032">
        <v>-0.01485349700351821</v>
      </c>
      <c r="O1032">
        <v>0</v>
      </c>
      <c r="P1032" s="5">
        <v>0</v>
      </c>
      <c r="Q1032">
        <v>0.04234980305455207</v>
      </c>
      <c r="R1032">
        <v>-0.01321752796676988</v>
      </c>
      <c r="S1032">
        <v>0</v>
      </c>
      <c r="T1032" s="5">
        <v>0</v>
      </c>
      <c r="U1032">
        <v>0.02365486289015508</v>
      </c>
      <c r="V1032">
        <v>-0.007382768968204796</v>
      </c>
      <c r="W1032">
        <v>3.3</v>
      </c>
      <c r="X1032" s="5">
        <v>180</v>
      </c>
      <c r="Y1032">
        <v>0.02172752942858176</v>
      </c>
      <c r="Z1032">
        <v>-0.006781241166603873</v>
      </c>
      <c r="AA1032">
        <v>-3.2</v>
      </c>
      <c r="AB1032" s="5">
        <v>0</v>
      </c>
      <c r="AD1032">
        <v>0.01636919475239109</v>
      </c>
      <c r="AE1032">
        <v>-0.005108885374378997</v>
      </c>
      <c r="AF1032">
        <v>2</v>
      </c>
      <c r="AG1032" t="s">
        <v>17</v>
      </c>
      <c r="AH1032" t="s">
        <v>19</v>
      </c>
      <c r="AJ1032">
        <v>962.4828129801077</v>
      </c>
      <c r="AK1032">
        <v>13.45662383116837</v>
      </c>
      <c r="AL1032">
        <v>0</v>
      </c>
      <c r="AM1032">
        <v>0</v>
      </c>
    </row>
    <row r="1033" spans="1:39">
      <c r="A1033">
        <v>0.01636927335105298</v>
      </c>
      <c r="B1033">
        <v>-0.005004589096600524</v>
      </c>
      <c r="C1033">
        <v>0</v>
      </c>
      <c r="D1033" s="5">
        <v>0</v>
      </c>
      <c r="E1033">
        <v>0.01793814700107493</v>
      </c>
      <c r="F1033">
        <v>-0.005484241906744271</v>
      </c>
      <c r="G1033">
        <v>0</v>
      </c>
      <c r="H1033" s="5">
        <v>0</v>
      </c>
      <c r="I1033">
        <v>0.02430206031958713</v>
      </c>
      <c r="J1033">
        <v>-0.007429885462356857</v>
      </c>
      <c r="K1033">
        <v>0</v>
      </c>
      <c r="L1033" s="5">
        <v>0</v>
      </c>
      <c r="M1033">
        <v>0.04715494742023233</v>
      </c>
      <c r="N1033">
        <v>-0.01441671420893495</v>
      </c>
      <c r="O1033">
        <v>0</v>
      </c>
      <c r="P1033" s="5">
        <v>0</v>
      </c>
      <c r="Q1033">
        <v>0.04233501006207744</v>
      </c>
      <c r="R1033">
        <v>-0.0129431114758382</v>
      </c>
      <c r="S1033">
        <v>0</v>
      </c>
      <c r="T1033" s="5">
        <v>0</v>
      </c>
      <c r="U1033">
        <v>0.02410088379508534</v>
      </c>
      <c r="V1033">
        <v>-0.007368379626427436</v>
      </c>
      <c r="W1033">
        <v>3.2</v>
      </c>
      <c r="X1033" s="5">
        <v>180</v>
      </c>
      <c r="Y1033">
        <v>0.02216542258736292</v>
      </c>
      <c r="Z1033">
        <v>-0.006776649752453658</v>
      </c>
      <c r="AA1033">
        <v>-3.2</v>
      </c>
      <c r="AB1033" s="5">
        <v>0</v>
      </c>
      <c r="AD1033">
        <v>0.01636927335105298</v>
      </c>
      <c r="AE1033">
        <v>-0.005004589096600524</v>
      </c>
      <c r="AF1033">
        <v>2</v>
      </c>
      <c r="AG1033" t="s">
        <v>17</v>
      </c>
      <c r="AH1033" t="s">
        <v>19</v>
      </c>
      <c r="AJ1033">
        <v>964.7034664372957</v>
      </c>
      <c r="AK1033">
        <v>20.28221899032411</v>
      </c>
      <c r="AL1033">
        <v>0</v>
      </c>
      <c r="AM1033">
        <v>0</v>
      </c>
    </row>
    <row r="1034" spans="1:39">
      <c r="A1034">
        <v>0.01636901320813156</v>
      </c>
      <c r="B1034">
        <v>-0.004900560855865197</v>
      </c>
      <c r="C1034">
        <v>0</v>
      </c>
      <c r="D1034" s="5">
        <v>0</v>
      </c>
      <c r="E1034">
        <v>0.01792977884015458</v>
      </c>
      <c r="F1034">
        <v>-0.005367823412515352</v>
      </c>
      <c r="G1034">
        <v>0</v>
      </c>
      <c r="H1034" s="5">
        <v>0</v>
      </c>
      <c r="I1034">
        <v>0.02424510791871523</v>
      </c>
      <c r="J1034">
        <v>-0.007258508824078665</v>
      </c>
      <c r="K1034">
        <v>0</v>
      </c>
      <c r="L1034" s="5">
        <v>0</v>
      </c>
      <c r="M1034">
        <v>0.04672767943839115</v>
      </c>
      <c r="N1034">
        <v>-0.01398934888924406</v>
      </c>
      <c r="O1034">
        <v>0</v>
      </c>
      <c r="P1034" s="5">
        <v>0</v>
      </c>
      <c r="Q1034">
        <v>0.04232005938680229</v>
      </c>
      <c r="R1034">
        <v>-0.01266979406833325</v>
      </c>
      <c r="S1034">
        <v>0</v>
      </c>
      <c r="T1034" s="5">
        <v>0</v>
      </c>
      <c r="U1034">
        <v>0.02455767673766677</v>
      </c>
      <c r="V1034">
        <v>-0.007352085785587685</v>
      </c>
      <c r="W1034">
        <v>3.2</v>
      </c>
      <c r="X1034" s="5">
        <v>180</v>
      </c>
      <c r="Y1034">
        <v>0.02261965887760731</v>
      </c>
      <c r="Z1034">
        <v>-0.006771881325965338</v>
      </c>
      <c r="AA1034">
        <v>-3.1</v>
      </c>
      <c r="AB1034" s="5">
        <v>0</v>
      </c>
      <c r="AD1034">
        <v>0.01636901320813156</v>
      </c>
      <c r="AE1034">
        <v>-0.004900560855865197</v>
      </c>
      <c r="AF1034">
        <v>2</v>
      </c>
      <c r="AG1034" t="s">
        <v>17</v>
      </c>
      <c r="AH1034" t="s">
        <v>19</v>
      </c>
      <c r="AJ1034">
        <v>966.8962628473687</v>
      </c>
      <c r="AK1034">
        <v>27.08308123915435</v>
      </c>
      <c r="AL1034">
        <v>0</v>
      </c>
      <c r="AM1034">
        <v>0</v>
      </c>
    </row>
    <row r="1035" spans="1:39">
      <c r="A1035">
        <v>0.01636905861752158</v>
      </c>
      <c r="B1035">
        <v>-0.004796986930578037</v>
      </c>
      <c r="C1035">
        <v>0</v>
      </c>
      <c r="D1035" s="5">
        <v>0</v>
      </c>
      <c r="E1035">
        <v>0.01792162553373251</v>
      </c>
      <c r="F1035">
        <v>-0.005251969918905762</v>
      </c>
      <c r="G1035">
        <v>0</v>
      </c>
      <c r="H1035" s="5">
        <v>0</v>
      </c>
      <c r="I1035">
        <v>0.02418826864261442</v>
      </c>
      <c r="J1035">
        <v>-0.007088422814231452</v>
      </c>
      <c r="K1035">
        <v>0</v>
      </c>
      <c r="L1035" s="5">
        <v>0</v>
      </c>
      <c r="M1035">
        <v>0.04630922412714646</v>
      </c>
      <c r="N1035">
        <v>-0.01357101517526151</v>
      </c>
      <c r="O1035">
        <v>0</v>
      </c>
      <c r="P1035" s="5">
        <v>0</v>
      </c>
      <c r="Q1035">
        <v>0.04230496602532</v>
      </c>
      <c r="R1035">
        <v>-0.01239755894726793</v>
      </c>
      <c r="S1035">
        <v>0</v>
      </c>
      <c r="T1035" s="5">
        <v>0</v>
      </c>
      <c r="U1035">
        <v>0.02502493148254488</v>
      </c>
      <c r="V1035">
        <v>-0.007333608612769108</v>
      </c>
      <c r="W1035">
        <v>3.2</v>
      </c>
      <c r="X1035" s="5">
        <v>180</v>
      </c>
      <c r="Y1035">
        <v>0.02309120220133585</v>
      </c>
      <c r="Z1035">
        <v>-0.006766925194621493</v>
      </c>
      <c r="AA1035">
        <v>-3.1</v>
      </c>
      <c r="AB1035" s="5">
        <v>0</v>
      </c>
      <c r="AD1035">
        <v>0.01636905861752158</v>
      </c>
      <c r="AE1035">
        <v>-0.004796986930578037</v>
      </c>
      <c r="AF1035">
        <v>2</v>
      </c>
      <c r="AG1035" t="s">
        <v>17</v>
      </c>
      <c r="AH1035" t="s">
        <v>19</v>
      </c>
      <c r="AJ1035">
        <v>969.0994002343399</v>
      </c>
      <c r="AK1035">
        <v>33.8607090987469</v>
      </c>
      <c r="AL1035">
        <v>0</v>
      </c>
      <c r="AM1035">
        <v>0</v>
      </c>
    </row>
    <row r="1036" spans="1:39">
      <c r="A1036">
        <v>0.0163690955921076</v>
      </c>
      <c r="B1036">
        <v>-0.004693762630081693</v>
      </c>
      <c r="C1036">
        <v>0</v>
      </c>
      <c r="D1036" s="5">
        <v>0</v>
      </c>
      <c r="E1036">
        <v>0.01791305325306811</v>
      </c>
      <c r="F1036">
        <v>-0.005136485365169079</v>
      </c>
      <c r="G1036">
        <v>0</v>
      </c>
      <c r="H1036" s="5">
        <v>0</v>
      </c>
      <c r="I1036">
        <v>0.02413219941732358</v>
      </c>
      <c r="J1036">
        <v>-0.006919796831128922</v>
      </c>
      <c r="K1036">
        <v>0</v>
      </c>
      <c r="L1036" s="5">
        <v>0</v>
      </c>
      <c r="M1036">
        <v>0.04590033398719143</v>
      </c>
      <c r="N1036">
        <v>-0.01316170897561532</v>
      </c>
      <c r="O1036">
        <v>0</v>
      </c>
      <c r="P1036" s="5">
        <v>0</v>
      </c>
      <c r="Q1036">
        <v>0.04228942386324101</v>
      </c>
      <c r="R1036">
        <v>-0.01212629715918277</v>
      </c>
      <c r="S1036">
        <v>0</v>
      </c>
      <c r="T1036" s="5">
        <v>0</v>
      </c>
      <c r="U1036">
        <v>0.0255024939269967</v>
      </c>
      <c r="V1036">
        <v>-0.007312722458908318</v>
      </c>
      <c r="W1036">
        <v>3.1</v>
      </c>
      <c r="X1036" s="5">
        <v>180</v>
      </c>
      <c r="Y1036">
        <v>0.02358109214067395</v>
      </c>
      <c r="Z1036">
        <v>-0.006761769362491538</v>
      </c>
      <c r="AA1036">
        <v>-3</v>
      </c>
      <c r="AB1036" s="5">
        <v>0</v>
      </c>
      <c r="AD1036">
        <v>0.0163690955921076</v>
      </c>
      <c r="AE1036">
        <v>-0.004693762630081693</v>
      </c>
      <c r="AF1036">
        <v>2</v>
      </c>
      <c r="AG1036" t="s">
        <v>17</v>
      </c>
      <c r="AH1036" t="s">
        <v>19</v>
      </c>
      <c r="AJ1036">
        <v>971.2945588513985</v>
      </c>
      <c r="AK1036">
        <v>40.61528243533098</v>
      </c>
      <c r="AL1036">
        <v>0</v>
      </c>
      <c r="AM1036">
        <v>0</v>
      </c>
    </row>
    <row r="1037" spans="1:39">
      <c r="A1037">
        <v>0.01636912924101174</v>
      </c>
      <c r="B1037">
        <v>-0.004590880798724751</v>
      </c>
      <c r="C1037">
        <v>0</v>
      </c>
      <c r="D1037" s="5">
        <v>0</v>
      </c>
      <c r="E1037">
        <v>0.0179050306927777</v>
      </c>
      <c r="F1037">
        <v>-0.005021639233081762</v>
      </c>
      <c r="G1037">
        <v>0</v>
      </c>
      <c r="H1037" s="5">
        <v>0</v>
      </c>
      <c r="I1037">
        <v>0.0240762756554916</v>
      </c>
      <c r="J1037">
        <v>-0.006752424639343177</v>
      </c>
      <c r="K1037">
        <v>0</v>
      </c>
      <c r="L1037" s="5">
        <v>0</v>
      </c>
      <c r="M1037">
        <v>0.04549919236857272</v>
      </c>
      <c r="N1037">
        <v>-0.01276068907068228</v>
      </c>
      <c r="O1037">
        <v>0</v>
      </c>
      <c r="P1037" s="5">
        <v>0</v>
      </c>
      <c r="Q1037">
        <v>0.04227312441024951</v>
      </c>
      <c r="R1037">
        <v>-0.01185590707359593</v>
      </c>
      <c r="S1037">
        <v>0</v>
      </c>
      <c r="T1037" s="5">
        <v>0</v>
      </c>
      <c r="U1037">
        <v>0.02598980510596544</v>
      </c>
      <c r="V1037">
        <v>-0.007289092502528286</v>
      </c>
      <c r="W1037">
        <v>3.1</v>
      </c>
      <c r="X1037" s="5">
        <v>180</v>
      </c>
      <c r="Y1037">
        <v>0.02409045428121436</v>
      </c>
      <c r="Z1037">
        <v>-0.006756401172219454</v>
      </c>
      <c r="AA1037">
        <v>-3</v>
      </c>
      <c r="AB1037" s="5">
        <v>0</v>
      </c>
      <c r="AD1037">
        <v>0.01636912924101174</v>
      </c>
      <c r="AE1037">
        <v>-0.004590880798724751</v>
      </c>
      <c r="AF1037">
        <v>2</v>
      </c>
      <c r="AG1037" t="s">
        <v>17</v>
      </c>
      <c r="AH1037" t="s">
        <v>19</v>
      </c>
      <c r="AJ1037">
        <v>973.4822249833237</v>
      </c>
      <c r="AK1037">
        <v>47.34737796122363</v>
      </c>
      <c r="AL1037">
        <v>0</v>
      </c>
      <c r="AM1037">
        <v>0</v>
      </c>
    </row>
    <row r="1038" spans="1:39">
      <c r="A1038">
        <v>0.01636916456795184</v>
      </c>
      <c r="B1038">
        <v>-0.004488334227384393</v>
      </c>
      <c r="C1038">
        <v>0</v>
      </c>
      <c r="D1038" s="5">
        <v>0</v>
      </c>
      <c r="E1038">
        <v>0.01789660131206565</v>
      </c>
      <c r="F1038">
        <v>-0.004907148919503308</v>
      </c>
      <c r="G1038">
        <v>0</v>
      </c>
      <c r="H1038" s="5">
        <v>0</v>
      </c>
      <c r="I1038">
        <v>0.02402115589447016</v>
      </c>
      <c r="J1038">
        <v>-0.006586467851485284</v>
      </c>
      <c r="K1038">
        <v>0</v>
      </c>
      <c r="L1038" s="5">
        <v>0</v>
      </c>
      <c r="M1038">
        <v>0.04510654295726109</v>
      </c>
      <c r="N1038">
        <v>-0.01236796415563137</v>
      </c>
      <c r="O1038">
        <v>0</v>
      </c>
      <c r="P1038" s="5">
        <v>0</v>
      </c>
      <c r="Q1038">
        <v>0.04225640071650583</v>
      </c>
      <c r="R1038">
        <v>-0.01158647094508956</v>
      </c>
      <c r="S1038">
        <v>0</v>
      </c>
      <c r="T1038" s="5">
        <v>0</v>
      </c>
      <c r="U1038">
        <v>0.02648630038054467</v>
      </c>
      <c r="V1038">
        <v>-0.007262396810862871</v>
      </c>
      <c r="W1038">
        <v>3</v>
      </c>
      <c r="X1038" s="5">
        <v>180</v>
      </c>
      <c r="Y1038">
        <v>0.0246205105949539</v>
      </c>
      <c r="Z1038">
        <v>-0.006750807589494375</v>
      </c>
      <c r="AA1038">
        <v>-2.9</v>
      </c>
      <c r="AB1038" s="5">
        <v>0</v>
      </c>
      <c r="AD1038">
        <v>0.01636916456795184</v>
      </c>
      <c r="AE1038">
        <v>-0.004488334227384393</v>
      </c>
      <c r="AF1038">
        <v>2</v>
      </c>
      <c r="AG1038" t="s">
        <v>17</v>
      </c>
      <c r="AH1038" t="s">
        <v>19</v>
      </c>
      <c r="AJ1038">
        <v>975.6628791543402</v>
      </c>
      <c r="AK1038">
        <v>54.05757364823609</v>
      </c>
      <c r="AL1038">
        <v>0</v>
      </c>
      <c r="AM1038">
        <v>0</v>
      </c>
    </row>
    <row r="1039" spans="1:39">
      <c r="A1039">
        <v>0.0163692064707592</v>
      </c>
      <c r="B1039">
        <v>-0.004386115654578235</v>
      </c>
      <c r="C1039">
        <v>0</v>
      </c>
      <c r="D1039" s="5">
        <v>0</v>
      </c>
      <c r="E1039">
        <v>0.01788841430377839</v>
      </c>
      <c r="F1039">
        <v>-0.004793186166570762</v>
      </c>
      <c r="G1039">
        <v>0</v>
      </c>
      <c r="H1039" s="5">
        <v>0</v>
      </c>
      <c r="I1039">
        <v>0.02396621287343984</v>
      </c>
      <c r="J1039">
        <v>-0.006421727385070581</v>
      </c>
      <c r="K1039">
        <v>0</v>
      </c>
      <c r="L1039" s="5">
        <v>0</v>
      </c>
      <c r="M1039">
        <v>0.04472119696571009</v>
      </c>
      <c r="N1039">
        <v>-0.01198300861151519</v>
      </c>
      <c r="O1039">
        <v>0</v>
      </c>
      <c r="P1039" s="5">
        <v>0</v>
      </c>
      <c r="Q1039">
        <v>0.04223958773592471</v>
      </c>
      <c r="R1039">
        <v>-0.01131806342246458</v>
      </c>
      <c r="S1039">
        <v>0</v>
      </c>
      <c r="T1039" s="5">
        <v>0</v>
      </c>
      <c r="U1039">
        <v>0.02699100661016051</v>
      </c>
      <c r="V1039">
        <v>-0.007232218424095603</v>
      </c>
      <c r="W1039">
        <v>3</v>
      </c>
      <c r="X1039" s="5">
        <v>180</v>
      </c>
      <c r="Y1039">
        <v>0.02517258231900885</v>
      </c>
      <c r="Z1039">
        <v>-0.006744973103784378</v>
      </c>
      <c r="AA1039">
        <v>-2.9</v>
      </c>
      <c r="AB1039" s="5">
        <v>0</v>
      </c>
      <c r="AD1039">
        <v>0.0163692064707592</v>
      </c>
      <c r="AE1039">
        <v>-0.004386115654578235</v>
      </c>
      <c r="AF1039">
        <v>2</v>
      </c>
      <c r="AG1039" t="s">
        <v>17</v>
      </c>
      <c r="AH1039" t="s">
        <v>19</v>
      </c>
      <c r="AJ1039">
        <v>977.8369960729452</v>
      </c>
      <c r="AK1039">
        <v>60.74644864468365</v>
      </c>
      <c r="AL1039">
        <v>0</v>
      </c>
      <c r="AM1039">
        <v>0</v>
      </c>
    </row>
    <row r="1040" spans="1:39">
      <c r="A1040">
        <v>0.01636925974090656</v>
      </c>
      <c r="B1040">
        <v>-0.004284217767579888</v>
      </c>
      <c r="C1040">
        <v>0</v>
      </c>
      <c r="D1040" s="5">
        <v>0</v>
      </c>
      <c r="E1040">
        <v>0.01788047698169804</v>
      </c>
      <c r="F1040">
        <v>-0.004679738631452097</v>
      </c>
      <c r="G1040">
        <v>0</v>
      </c>
      <c r="H1040" s="5">
        <v>0</v>
      </c>
      <c r="I1040">
        <v>0.02391146082919004</v>
      </c>
      <c r="J1040">
        <v>-0.006258188027721595</v>
      </c>
      <c r="K1040">
        <v>0</v>
      </c>
      <c r="L1040" s="5">
        <v>0</v>
      </c>
      <c r="M1040">
        <v>0.04434453872722498</v>
      </c>
      <c r="N1040">
        <v>-0.0116060019644963</v>
      </c>
      <c r="O1040">
        <v>0</v>
      </c>
      <c r="P1040" s="5">
        <v>0</v>
      </c>
      <c r="Q1040">
        <v>0.04222237639678018</v>
      </c>
      <c r="R1040">
        <v>-0.01105058249497319</v>
      </c>
      <c r="S1040">
        <v>0</v>
      </c>
      <c r="T1040" s="5">
        <v>0</v>
      </c>
      <c r="U1040">
        <v>0.02750302359857108</v>
      </c>
      <c r="V1040">
        <v>-0.007198183926956347</v>
      </c>
      <c r="W1040">
        <v>2.9</v>
      </c>
      <c r="X1040" s="5">
        <v>180</v>
      </c>
      <c r="Y1040">
        <v>0.02574810794585769</v>
      </c>
      <c r="Z1040">
        <v>-0.006738881494289202</v>
      </c>
      <c r="AA1040">
        <v>-2.8</v>
      </c>
      <c r="AB1040" s="5">
        <v>0</v>
      </c>
      <c r="AD1040">
        <v>0.01636925974090656</v>
      </c>
      <c r="AE1040">
        <v>-0.004284217767579888</v>
      </c>
      <c r="AF1040">
        <v>2</v>
      </c>
      <c r="AG1040" t="s">
        <v>17</v>
      </c>
      <c r="AH1040" t="s">
        <v>19</v>
      </c>
      <c r="AJ1040">
        <v>980.0050445773277</v>
      </c>
      <c r="AK1040">
        <v>67.41458319236938</v>
      </c>
      <c r="AL1040">
        <v>0</v>
      </c>
      <c r="AM1040">
        <v>0</v>
      </c>
    </row>
    <row r="1041" spans="1:39">
      <c r="A1041">
        <v>0.01636900566716992</v>
      </c>
      <c r="B1041">
        <v>-0.004182550570565452</v>
      </c>
      <c r="C1041">
        <v>0</v>
      </c>
      <c r="D1041" s="5">
        <v>0</v>
      </c>
      <c r="E1041">
        <v>0.01787214969951158</v>
      </c>
      <c r="F1041">
        <v>-0.004566628629914042</v>
      </c>
      <c r="G1041">
        <v>0</v>
      </c>
      <c r="H1041" s="5">
        <v>0</v>
      </c>
      <c r="I1041">
        <v>0.02385756057528171</v>
      </c>
      <c r="J1041">
        <v>-0.006095999697561138</v>
      </c>
      <c r="K1041">
        <v>0</v>
      </c>
      <c r="L1041" s="5">
        <v>0</v>
      </c>
      <c r="M1041">
        <v>0.04397407765526903</v>
      </c>
      <c r="N1041">
        <v>-0.01123610116135625</v>
      </c>
      <c r="O1041">
        <v>0</v>
      </c>
      <c r="P1041" s="5">
        <v>0</v>
      </c>
      <c r="Q1041">
        <v>0.04220445542098038</v>
      </c>
      <c r="R1041">
        <v>-0.01078393353210593</v>
      </c>
      <c r="S1041">
        <v>0</v>
      </c>
      <c r="T1041" s="5">
        <v>0</v>
      </c>
      <c r="U1041">
        <v>0.02802079738688895</v>
      </c>
      <c r="V1041">
        <v>-0.007159775277815887</v>
      </c>
      <c r="W1041">
        <v>2.8</v>
      </c>
      <c r="X1041" s="5">
        <v>180</v>
      </c>
      <c r="Y1041">
        <v>0.0263486512174262</v>
      </c>
      <c r="Z1041">
        <v>-0.006732514388708721</v>
      </c>
      <c r="AA1041">
        <v>-2.7</v>
      </c>
      <c r="AB1041" s="5">
        <v>0</v>
      </c>
      <c r="AD1041">
        <v>0.01636900566716992</v>
      </c>
      <c r="AE1041">
        <v>-0.004182550570565452</v>
      </c>
      <c r="AF1041">
        <v>2</v>
      </c>
      <c r="AG1041" t="s">
        <v>17</v>
      </c>
      <c r="AH1041" t="s">
        <v>19</v>
      </c>
      <c r="AJ1041">
        <v>982.1480836757983</v>
      </c>
      <c r="AK1041">
        <v>74.06109534817142</v>
      </c>
      <c r="AL1041">
        <v>0</v>
      </c>
      <c r="AM1041">
        <v>0</v>
      </c>
    </row>
    <row r="1042" spans="1:39">
      <c r="A1042">
        <v>0.01636909514341782</v>
      </c>
      <c r="B1042">
        <v>-0.004081273800458377</v>
      </c>
      <c r="C1042">
        <v>0</v>
      </c>
      <c r="D1042" s="5">
        <v>0</v>
      </c>
      <c r="E1042">
        <v>0.017864084324337</v>
      </c>
      <c r="F1042">
        <v>-0.004454016467209118</v>
      </c>
      <c r="G1042">
        <v>0</v>
      </c>
      <c r="H1042" s="5">
        <v>0</v>
      </c>
      <c r="I1042">
        <v>0.02380388102668916</v>
      </c>
      <c r="J1042">
        <v>-0.005934974116301094</v>
      </c>
      <c r="K1042">
        <v>0</v>
      </c>
      <c r="L1042" s="5">
        <v>0</v>
      </c>
      <c r="M1042">
        <v>0.04361183993158873</v>
      </c>
      <c r="N1042">
        <v>-0.0108736529504595</v>
      </c>
      <c r="O1042">
        <v>0</v>
      </c>
      <c r="P1042" s="5">
        <v>0</v>
      </c>
      <c r="Q1042">
        <v>0.04218615917456833</v>
      </c>
      <c r="R1042">
        <v>-0.01051819081461965</v>
      </c>
      <c r="S1042">
        <v>0</v>
      </c>
      <c r="T1042" s="5">
        <v>0</v>
      </c>
      <c r="U1042">
        <v>0.02854292547855219</v>
      </c>
      <c r="V1042">
        <v>-0.00711655060486916</v>
      </c>
      <c r="W1042">
        <v>2.8</v>
      </c>
      <c r="X1042" s="5">
        <v>180</v>
      </c>
      <c r="Y1042">
        <v>0.02697592304366899</v>
      </c>
      <c r="Z1042">
        <v>-0.006725853017329329</v>
      </c>
      <c r="AA1042">
        <v>-2.6</v>
      </c>
      <c r="AB1042" s="5">
        <v>0</v>
      </c>
      <c r="AD1042">
        <v>0.01636909514341782</v>
      </c>
      <c r="AE1042">
        <v>-0.004081273800458377</v>
      </c>
      <c r="AF1042">
        <v>2</v>
      </c>
      <c r="AG1042" t="s">
        <v>17</v>
      </c>
      <c r="AH1042" t="s">
        <v>19</v>
      </c>
      <c r="AJ1042">
        <v>984.3053070239814</v>
      </c>
      <c r="AK1042">
        <v>80.68936039629546</v>
      </c>
      <c r="AL1042">
        <v>0</v>
      </c>
      <c r="AM1042">
        <v>0</v>
      </c>
    </row>
    <row r="1043" spans="1:39">
      <c r="A1043">
        <v>0.01636920972966541</v>
      </c>
      <c r="B1043">
        <v>-0.003980295484464413</v>
      </c>
      <c r="C1043">
        <v>0</v>
      </c>
      <c r="D1043" s="5">
        <v>0</v>
      </c>
      <c r="E1043">
        <v>0.0178559633932435</v>
      </c>
      <c r="F1043">
        <v>-0.004341810731161161</v>
      </c>
      <c r="G1043">
        <v>0</v>
      </c>
      <c r="H1043" s="5">
        <v>0</v>
      </c>
      <c r="I1043">
        <v>0.02375043570604198</v>
      </c>
      <c r="J1043">
        <v>-0.005775095655564891</v>
      </c>
      <c r="K1043">
        <v>0</v>
      </c>
      <c r="L1043" s="5">
        <v>0</v>
      </c>
      <c r="M1043">
        <v>0.04325661782535122</v>
      </c>
      <c r="N1043">
        <v>-0.01051816938305962</v>
      </c>
      <c r="O1043">
        <v>0</v>
      </c>
      <c r="P1043" s="5">
        <v>0</v>
      </c>
      <c r="Q1043">
        <v>0.04216814808386603</v>
      </c>
      <c r="R1043">
        <v>-0.0102534998438113</v>
      </c>
      <c r="S1043">
        <v>0</v>
      </c>
      <c r="T1043" s="5">
        <v>0</v>
      </c>
      <c r="U1043">
        <v>0.02906710442990844</v>
      </c>
      <c r="V1043">
        <v>-0.007067883326044046</v>
      </c>
      <c r="W1043">
        <v>2.7</v>
      </c>
      <c r="X1043" s="5">
        <v>180</v>
      </c>
      <c r="Y1043">
        <v>0.02763179087411745</v>
      </c>
      <c r="Z1043">
        <v>-0.006718876125375585</v>
      </c>
      <c r="AA1043">
        <v>-2.5</v>
      </c>
      <c r="AB1043" s="5">
        <v>0</v>
      </c>
      <c r="AD1043">
        <v>0.01636920972966541</v>
      </c>
      <c r="AE1043">
        <v>-0.003980295484464413</v>
      </c>
      <c r="AF1043">
        <v>2</v>
      </c>
      <c r="AG1043" t="s">
        <v>17</v>
      </c>
      <c r="AH1043" t="s">
        <v>19</v>
      </c>
      <c r="AJ1043">
        <v>986.4578333726354</v>
      </c>
      <c r="AK1043">
        <v>87.29863150516866</v>
      </c>
      <c r="AL1043">
        <v>0</v>
      </c>
      <c r="AM1043">
        <v>0</v>
      </c>
    </row>
    <row r="1044" spans="1:39">
      <c r="A1044">
        <v>0.01636902899868335</v>
      </c>
      <c r="B1044">
        <v>-0.003879531139699815</v>
      </c>
      <c r="C1044">
        <v>0</v>
      </c>
      <c r="D1044" s="5">
        <v>0</v>
      </c>
      <c r="E1044">
        <v>0.01784811703733499</v>
      </c>
      <c r="F1044">
        <v>-0.004230081444471596</v>
      </c>
      <c r="G1044">
        <v>0</v>
      </c>
      <c r="H1044" s="5">
        <v>0</v>
      </c>
      <c r="I1044">
        <v>0.02369788749498862</v>
      </c>
      <c r="J1044">
        <v>-0.005616502511499382</v>
      </c>
      <c r="K1044">
        <v>0</v>
      </c>
      <c r="L1044" s="5">
        <v>0</v>
      </c>
      <c r="M1044">
        <v>0.04290719424905375</v>
      </c>
      <c r="N1044">
        <v>-0.01016919184514501</v>
      </c>
      <c r="O1044">
        <v>0</v>
      </c>
      <c r="P1044" s="5">
        <v>0</v>
      </c>
      <c r="Q1044">
        <v>0.04214913727008736</v>
      </c>
      <c r="R1044">
        <v>-0.009989529040723108</v>
      </c>
      <c r="S1044">
        <v>0</v>
      </c>
      <c r="T1044" s="5">
        <v>0</v>
      </c>
      <c r="U1044">
        <v>0.02959134204161869</v>
      </c>
      <c r="V1044">
        <v>-0.007013276897805122</v>
      </c>
      <c r="W1044">
        <v>2.7</v>
      </c>
      <c r="X1044" s="5">
        <v>180</v>
      </c>
      <c r="Y1044">
        <v>0.02831829441357201</v>
      </c>
      <c r="Z1044">
        <v>-0.006711559067399582</v>
      </c>
      <c r="AA1044">
        <v>-2.4</v>
      </c>
      <c r="AB1044" s="5">
        <v>0</v>
      </c>
      <c r="AD1044">
        <v>0.01636902899868335</v>
      </c>
      <c r="AE1044">
        <v>-0.003879531139699815</v>
      </c>
      <c r="AF1044">
        <v>2</v>
      </c>
      <c r="AG1044" t="s">
        <v>17</v>
      </c>
      <c r="AH1044" t="s">
        <v>19</v>
      </c>
      <c r="AJ1044">
        <v>988.5864923463188</v>
      </c>
      <c r="AK1044">
        <v>93.88762957730802</v>
      </c>
      <c r="AL1044">
        <v>0</v>
      </c>
      <c r="AM1044">
        <v>0</v>
      </c>
    </row>
    <row r="1045" spans="1:39">
      <c r="A1045">
        <v>0.01636920633864115</v>
      </c>
      <c r="B1045">
        <v>-0.00377912905756319</v>
      </c>
      <c r="C1045">
        <v>0</v>
      </c>
      <c r="D1045" s="5">
        <v>0</v>
      </c>
      <c r="E1045">
        <v>0.01784022658997082</v>
      </c>
      <c r="F1045">
        <v>-0.004118740842096743</v>
      </c>
      <c r="G1045">
        <v>0</v>
      </c>
      <c r="H1045" s="5">
        <v>0</v>
      </c>
      <c r="I1045">
        <v>0.02364495120764318</v>
      </c>
      <c r="J1045">
        <v>-0.005458867114560788</v>
      </c>
      <c r="K1045">
        <v>0</v>
      </c>
      <c r="L1045" s="5">
        <v>0</v>
      </c>
      <c r="M1045">
        <v>0.04256494503935943</v>
      </c>
      <c r="N1045">
        <v>-0.009826891866595938</v>
      </c>
      <c r="O1045">
        <v>0</v>
      </c>
      <c r="P1045" s="5">
        <v>0</v>
      </c>
      <c r="Q1045">
        <v>0.04212978583169213</v>
      </c>
      <c r="R1045">
        <v>-0.009726427447470157</v>
      </c>
      <c r="S1045">
        <v>0</v>
      </c>
      <c r="T1045" s="5">
        <v>0</v>
      </c>
      <c r="U1045">
        <v>0.03011282203191761</v>
      </c>
      <c r="V1045">
        <v>-0.006952092752194834</v>
      </c>
      <c r="W1045">
        <v>2.6</v>
      </c>
      <c r="X1045" s="5">
        <v>180</v>
      </c>
      <c r="Y1045">
        <v>0.02903768171069935</v>
      </c>
      <c r="Z1045">
        <v>-0.006703877051029017</v>
      </c>
      <c r="AA1045">
        <v>-2.3</v>
      </c>
      <c r="AB1045" s="5">
        <v>0</v>
      </c>
      <c r="AD1045">
        <v>0.01636920633864115</v>
      </c>
      <c r="AE1045">
        <v>-0.00377912905756319</v>
      </c>
      <c r="AF1045">
        <v>2</v>
      </c>
      <c r="AG1045" t="s">
        <v>17</v>
      </c>
      <c r="AH1045" t="s">
        <v>19</v>
      </c>
      <c r="AJ1045">
        <v>990.7308839297197</v>
      </c>
      <c r="AK1045">
        <v>100.4605317429862</v>
      </c>
      <c r="AL1045">
        <v>0</v>
      </c>
      <c r="AM1045">
        <v>0</v>
      </c>
    </row>
    <row r="1046" spans="1:39">
      <c r="A1046">
        <v>0.01636909589568402</v>
      </c>
      <c r="B1046">
        <v>-0.003678929584658886</v>
      </c>
      <c r="C1046">
        <v>0</v>
      </c>
      <c r="D1046" s="5">
        <v>0</v>
      </c>
      <c r="E1046">
        <v>0.01783197148782576</v>
      </c>
      <c r="F1046">
        <v>-0.004007708665000438</v>
      </c>
      <c r="G1046">
        <v>0</v>
      </c>
      <c r="H1046" s="5">
        <v>0</v>
      </c>
      <c r="I1046">
        <v>0.0235929397035398</v>
      </c>
      <c r="J1046">
        <v>-0.005302477572222618</v>
      </c>
      <c r="K1046">
        <v>0</v>
      </c>
      <c r="L1046" s="5">
        <v>0</v>
      </c>
      <c r="M1046">
        <v>0.04222929736959133</v>
      </c>
      <c r="N1046">
        <v>-0.009490970816128584</v>
      </c>
      <c r="O1046">
        <v>0</v>
      </c>
      <c r="P1046" s="5">
        <v>0</v>
      </c>
      <c r="Q1046">
        <v>0.04211010492374896</v>
      </c>
      <c r="R1046">
        <v>-0.009464182493910194</v>
      </c>
      <c r="S1046">
        <v>0</v>
      </c>
      <c r="T1046" s="5">
        <v>0</v>
      </c>
      <c r="U1046">
        <v>0.03062887629486269</v>
      </c>
      <c r="V1046">
        <v>-0.006883793696616923</v>
      </c>
      <c r="W1046">
        <v>2.5</v>
      </c>
      <c r="X1046" s="5">
        <v>180</v>
      </c>
      <c r="Y1046">
        <v>0.02979241745670931</v>
      </c>
      <c r="Z1046">
        <v>-0.006695800835823478</v>
      </c>
      <c r="AA1046">
        <v>-2.2</v>
      </c>
      <c r="AB1046" s="5">
        <v>0</v>
      </c>
      <c r="AD1046">
        <v>0.01636909589568402</v>
      </c>
      <c r="AE1046">
        <v>-0.003678929584658886</v>
      </c>
      <c r="AF1046">
        <v>2</v>
      </c>
      <c r="AG1046" t="s">
        <v>17</v>
      </c>
      <c r="AH1046" t="s">
        <v>19</v>
      </c>
      <c r="AJ1046">
        <v>992.8521424522811</v>
      </c>
      <c r="AK1046">
        <v>107.0140643152743</v>
      </c>
      <c r="AL1046">
        <v>0</v>
      </c>
      <c r="AM1046">
        <v>0</v>
      </c>
    </row>
    <row r="1047" spans="1:39">
      <c r="A1047">
        <v>0.01636902652625893</v>
      </c>
      <c r="B1047">
        <v>-0.003579002064828842</v>
      </c>
      <c r="C1047">
        <v>0</v>
      </c>
      <c r="D1047" s="5">
        <v>0</v>
      </c>
      <c r="E1047">
        <v>0.01782433371139595</v>
      </c>
      <c r="F1047">
        <v>-0.003897197371813664</v>
      </c>
      <c r="G1047">
        <v>0</v>
      </c>
      <c r="H1047" s="5">
        <v>0</v>
      </c>
      <c r="I1047">
        <v>0.02354121598112984</v>
      </c>
      <c r="J1047">
        <v>-0.005147163789482925</v>
      </c>
      <c r="K1047">
        <v>0</v>
      </c>
      <c r="L1047" s="5">
        <v>0</v>
      </c>
      <c r="M1047">
        <v>0.04189902102456348</v>
      </c>
      <c r="N1047">
        <v>-0.009161001878802118</v>
      </c>
      <c r="O1047">
        <v>0</v>
      </c>
      <c r="P1047" s="5">
        <v>0</v>
      </c>
      <c r="Q1047">
        <v>0.04209043158196332</v>
      </c>
      <c r="R1047">
        <v>-0.009202852796391204</v>
      </c>
      <c r="S1047">
        <v>0</v>
      </c>
      <c r="T1047" s="5">
        <v>0</v>
      </c>
      <c r="U1047">
        <v>0.03113600864279834</v>
      </c>
      <c r="V1047">
        <v>-0.00680772549573063</v>
      </c>
      <c r="W1047">
        <v>2.4</v>
      </c>
      <c r="X1047" s="5">
        <v>180</v>
      </c>
      <c r="Y1047">
        <v>0.03058522180875567</v>
      </c>
      <c r="Z1047">
        <v>-0.006687298834245479</v>
      </c>
      <c r="AA1047">
        <v>-2</v>
      </c>
      <c r="AB1047" s="5">
        <v>0</v>
      </c>
      <c r="AD1047">
        <v>0.01636902652625893</v>
      </c>
      <c r="AE1047">
        <v>-0.003579002064828842</v>
      </c>
      <c r="AF1047">
        <v>2</v>
      </c>
      <c r="AG1047" t="s">
        <v>17</v>
      </c>
      <c r="AH1047" t="s">
        <v>19</v>
      </c>
      <c r="AJ1047">
        <v>994.9703113893033</v>
      </c>
      <c r="AK1047">
        <v>113.5506759704734</v>
      </c>
      <c r="AL1047">
        <v>0</v>
      </c>
      <c r="AM1047">
        <v>0</v>
      </c>
    </row>
    <row r="1048" spans="1:39">
      <c r="A1048">
        <v>0.01636900218833592</v>
      </c>
      <c r="B1048">
        <v>-0.00347933882312176</v>
      </c>
      <c r="C1048">
        <v>0</v>
      </c>
      <c r="D1048" s="5">
        <v>0</v>
      </c>
      <c r="E1048">
        <v>0.0178163411603499</v>
      </c>
      <c r="F1048">
        <v>-0.003786980218584077</v>
      </c>
      <c r="G1048">
        <v>0</v>
      </c>
      <c r="H1048" s="5">
        <v>0</v>
      </c>
      <c r="I1048">
        <v>0.02348979239352992</v>
      </c>
      <c r="J1048">
        <v>-0.004992909505511373</v>
      </c>
      <c r="K1048">
        <v>0</v>
      </c>
      <c r="L1048" s="5">
        <v>0</v>
      </c>
      <c r="M1048">
        <v>0.04157548944197176</v>
      </c>
      <c r="N1048">
        <v>-0.008837143085533848</v>
      </c>
      <c r="O1048">
        <v>0</v>
      </c>
      <c r="P1048" s="5">
        <v>0</v>
      </c>
      <c r="Q1048">
        <v>0.04207012480010421</v>
      </c>
      <c r="R1048">
        <v>-0.008942281076538902</v>
      </c>
      <c r="S1048">
        <v>0</v>
      </c>
      <c r="T1048" s="5">
        <v>0</v>
      </c>
      <c r="U1048">
        <v>0.0316308700536176</v>
      </c>
      <c r="V1048">
        <v>-0.006723348981228243</v>
      </c>
      <c r="W1048">
        <v>2.4</v>
      </c>
      <c r="X1048" s="5">
        <v>180</v>
      </c>
      <c r="Y1048">
        <v>0.03141909918947988</v>
      </c>
      <c r="Z1048">
        <v>-0.006678335694485239</v>
      </c>
      <c r="AA1048">
        <v>-1.9</v>
      </c>
      <c r="AB1048" s="5">
        <v>0</v>
      </c>
      <c r="AD1048">
        <v>0.01636900218833592</v>
      </c>
      <c r="AE1048">
        <v>-0.00347933882312176</v>
      </c>
      <c r="AF1048">
        <v>2</v>
      </c>
      <c r="AG1048" t="s">
        <v>17</v>
      </c>
      <c r="AH1048" t="s">
        <v>19</v>
      </c>
      <c r="AJ1048">
        <v>997.0858127388848</v>
      </c>
      <c r="AK1048">
        <v>120.070952944479</v>
      </c>
      <c r="AL1048">
        <v>0</v>
      </c>
      <c r="AM1048">
        <v>0</v>
      </c>
    </row>
    <row r="1049" spans="1:39">
      <c r="A1049">
        <v>0.01636902672979211</v>
      </c>
      <c r="B1049">
        <v>-0.003379932143291845</v>
      </c>
      <c r="C1049">
        <v>0</v>
      </c>
      <c r="D1049" s="5">
        <v>0</v>
      </c>
      <c r="E1049">
        <v>0.01780832427729634</v>
      </c>
      <c r="F1049">
        <v>-0.003677123181273152</v>
      </c>
      <c r="G1049">
        <v>0</v>
      </c>
      <c r="H1049" s="5">
        <v>0</v>
      </c>
      <c r="I1049">
        <v>0.0234386810699861</v>
      </c>
      <c r="J1049">
        <v>-0.00483969834325136</v>
      </c>
      <c r="K1049">
        <v>0</v>
      </c>
      <c r="L1049" s="5">
        <v>0</v>
      </c>
      <c r="M1049">
        <v>0.04125746583365995</v>
      </c>
      <c r="N1049">
        <v>-0.008518981441221176</v>
      </c>
      <c r="O1049">
        <v>0</v>
      </c>
      <c r="P1049" s="5">
        <v>0</v>
      </c>
      <c r="Q1049">
        <v>0.04204952078655633</v>
      </c>
      <c r="R1049">
        <v>-0.008682527633596535</v>
      </c>
      <c r="S1049">
        <v>0</v>
      </c>
      <c r="T1049" s="5">
        <v>0</v>
      </c>
      <c r="U1049">
        <v>0.03211026083183453</v>
      </c>
      <c r="V1049">
        <v>-0.006630235536085598</v>
      </c>
      <c r="W1049">
        <v>2.3</v>
      </c>
      <c r="X1049" s="5">
        <v>180</v>
      </c>
      <c r="Y1049">
        <v>0.03229737993263519</v>
      </c>
      <c r="Z1049">
        <v>-0.00666887252250269</v>
      </c>
      <c r="AA1049">
        <v>-1.7</v>
      </c>
      <c r="AB1049" s="5">
        <v>0</v>
      </c>
      <c r="AD1049">
        <v>0.01636902672979211</v>
      </c>
      <c r="AE1049">
        <v>-0.003379932143291845</v>
      </c>
      <c r="AF1049">
        <v>2</v>
      </c>
      <c r="AG1049" t="s">
        <v>17</v>
      </c>
      <c r="AH1049" t="s">
        <v>19</v>
      </c>
      <c r="AJ1049">
        <v>999.1990621731316</v>
      </c>
      <c r="AK1049">
        <v>126.5754818363684</v>
      </c>
      <c r="AL1049">
        <v>0</v>
      </c>
      <c r="AM1049">
        <v>0</v>
      </c>
    </row>
    <row r="1050" spans="1:39">
      <c r="A1050">
        <v>0.01636910388804042</v>
      </c>
      <c r="B1050">
        <v>-0.00328077426894942</v>
      </c>
      <c r="C1050">
        <v>0</v>
      </c>
      <c r="D1050" s="5">
        <v>0</v>
      </c>
      <c r="E1050">
        <v>0.01780061501260633</v>
      </c>
      <c r="F1050">
        <v>-0.003567684590694156</v>
      </c>
      <c r="G1050">
        <v>0</v>
      </c>
      <c r="H1050" s="5">
        <v>0</v>
      </c>
      <c r="I1050">
        <v>0.02338789391489012</v>
      </c>
      <c r="J1050">
        <v>-0.004687513811733513</v>
      </c>
      <c r="K1050">
        <v>0</v>
      </c>
      <c r="L1050" s="5">
        <v>0</v>
      </c>
      <c r="M1050">
        <v>0.04094501457983368</v>
      </c>
      <c r="N1050">
        <v>-0.008206396098043108</v>
      </c>
      <c r="O1050">
        <v>0</v>
      </c>
      <c r="P1050" s="5">
        <v>0</v>
      </c>
      <c r="Q1050">
        <v>0.04202830260505386</v>
      </c>
      <c r="R1050">
        <v>-0.008423513876958303</v>
      </c>
      <c r="S1050">
        <v>0</v>
      </c>
      <c r="T1050" s="5">
        <v>0</v>
      </c>
      <c r="U1050">
        <v>0.03257096905073717</v>
      </c>
      <c r="V1050">
        <v>-0.006528029750882021</v>
      </c>
      <c r="W1050">
        <v>2.2</v>
      </c>
      <c r="X1050" s="5">
        <v>180</v>
      </c>
      <c r="Y1050">
        <v>0.03322375951929591</v>
      </c>
      <c r="Z1050">
        <v>-0.006658865145837739</v>
      </c>
      <c r="AA1050">
        <v>-1.4</v>
      </c>
      <c r="AB1050" s="5">
        <v>0</v>
      </c>
      <c r="AD1050">
        <v>0.01636910388804042</v>
      </c>
      <c r="AE1050">
        <v>-0.00328077426894942</v>
      </c>
      <c r="AF1050">
        <v>2</v>
      </c>
      <c r="AG1050" t="s">
        <v>17</v>
      </c>
      <c r="AH1050" t="s">
        <v>19</v>
      </c>
      <c r="AJ1050">
        <v>1001.310468989423</v>
      </c>
      <c r="AK1050">
        <v>133.0648495252307</v>
      </c>
      <c r="AL1050">
        <v>0</v>
      </c>
      <c r="AM1050">
        <v>0</v>
      </c>
    </row>
    <row r="1051" spans="1:39">
      <c r="A1051">
        <v>0.0163692372896687</v>
      </c>
      <c r="B1051">
        <v>-0.003181857404714468</v>
      </c>
      <c r="C1051">
        <v>0</v>
      </c>
      <c r="D1051" s="5">
        <v>0</v>
      </c>
      <c r="E1051">
        <v>0.01779289140651672</v>
      </c>
      <c r="F1051">
        <v>-0.003458587732052572</v>
      </c>
      <c r="G1051">
        <v>0</v>
      </c>
      <c r="H1051" s="5">
        <v>0</v>
      </c>
      <c r="I1051">
        <v>0.02333744260681644</v>
      </c>
      <c r="J1051">
        <v>-0.004536339308396739</v>
      </c>
      <c r="K1051">
        <v>0</v>
      </c>
      <c r="L1051" s="5">
        <v>0</v>
      </c>
      <c r="M1051">
        <v>0.04063754326724814</v>
      </c>
      <c r="N1051">
        <v>-0.007899138222885098</v>
      </c>
      <c r="O1051">
        <v>0</v>
      </c>
      <c r="P1051" s="5">
        <v>0</v>
      </c>
      <c r="Q1051">
        <v>0.04200713456953231</v>
      </c>
      <c r="R1051">
        <v>-0.008165359803615425</v>
      </c>
      <c r="S1051">
        <v>0</v>
      </c>
      <c r="T1051" s="5">
        <v>0</v>
      </c>
      <c r="U1051">
        <v>0.03300977161242143</v>
      </c>
      <c r="V1051">
        <v>-0.006416449610587957</v>
      </c>
      <c r="W1051">
        <v>2.1</v>
      </c>
      <c r="X1051" s="5">
        <v>180</v>
      </c>
      <c r="Y1051">
        <v>0.03420235327327142</v>
      </c>
      <c r="Z1051">
        <v>-0.00664826400249595</v>
      </c>
      <c r="AA1051">
        <v>-1.1</v>
      </c>
      <c r="AB1051" s="5">
        <v>0</v>
      </c>
      <c r="AD1051">
        <v>0.0163692372896687</v>
      </c>
      <c r="AE1051">
        <v>-0.003181857404714468</v>
      </c>
      <c r="AF1051">
        <v>2</v>
      </c>
      <c r="AG1051" t="s">
        <v>17</v>
      </c>
      <c r="AH1051" t="s">
        <v>19</v>
      </c>
      <c r="AJ1051">
        <v>1003.420436062296</v>
      </c>
      <c r="AK1051">
        <v>139.5396430870277</v>
      </c>
      <c r="AL1051">
        <v>0</v>
      </c>
      <c r="AM1051">
        <v>0</v>
      </c>
    </row>
    <row r="1052" spans="1:39">
      <c r="A1052">
        <v>0.01636910243168502</v>
      </c>
      <c r="B1052">
        <v>-0.00308311193527713</v>
      </c>
      <c r="C1052">
        <v>0</v>
      </c>
      <c r="D1052" s="5">
        <v>0</v>
      </c>
      <c r="E1052">
        <v>0.01778482986480832</v>
      </c>
      <c r="F1052">
        <v>-0.003349763461491105</v>
      </c>
      <c r="G1052">
        <v>0</v>
      </c>
      <c r="H1052" s="5">
        <v>0</v>
      </c>
      <c r="I1052">
        <v>0.02328766661598456</v>
      </c>
      <c r="J1052">
        <v>-0.004386219903512811</v>
      </c>
      <c r="K1052">
        <v>0</v>
      </c>
      <c r="L1052" s="5">
        <v>0</v>
      </c>
      <c r="M1052">
        <v>0.04033576714464948</v>
      </c>
      <c r="N1052">
        <v>-0.007597220777451417</v>
      </c>
      <c r="O1052">
        <v>0</v>
      </c>
      <c r="P1052" s="5">
        <v>0</v>
      </c>
      <c r="Q1052">
        <v>0.04198537170006587</v>
      </c>
      <c r="R1052">
        <v>-0.007907922938093235</v>
      </c>
      <c r="S1052">
        <v>0</v>
      </c>
      <c r="T1052" s="5">
        <v>0</v>
      </c>
      <c r="U1052">
        <v>0.03342441936524536</v>
      </c>
      <c r="V1052">
        <v>-0.006295472015327111</v>
      </c>
      <c r="W1052">
        <v>2</v>
      </c>
      <c r="X1052" s="5">
        <v>180</v>
      </c>
      <c r="Y1052">
        <v>0.03523776660787729</v>
      </c>
      <c r="Z1052">
        <v>-0.006637015026001818</v>
      </c>
      <c r="AA1052">
        <v>-0.5</v>
      </c>
      <c r="AB1052" s="5">
        <v>0</v>
      </c>
      <c r="AD1052">
        <v>0.01636910243168502</v>
      </c>
      <c r="AE1052">
        <v>-0.00308311193527713</v>
      </c>
      <c r="AF1052">
        <v>2</v>
      </c>
      <c r="AG1052" t="s">
        <v>17</v>
      </c>
      <c r="AH1052" t="s">
        <v>19</v>
      </c>
      <c r="AJ1052">
        <v>1005.509210522155</v>
      </c>
      <c r="AK1052">
        <v>145.9975240852878</v>
      </c>
      <c r="AL1052">
        <v>0</v>
      </c>
      <c r="AM1052">
        <v>0</v>
      </c>
    </row>
    <row r="1053" spans="1:39">
      <c r="A1053">
        <v>0.01636903002862965</v>
      </c>
      <c r="B1053">
        <v>-0.002984595591582021</v>
      </c>
      <c r="C1053">
        <v>0</v>
      </c>
      <c r="D1053" s="5">
        <v>0</v>
      </c>
      <c r="E1053">
        <v>0.01777709038616468</v>
      </c>
      <c r="F1053">
        <v>-0.003241329846967358</v>
      </c>
      <c r="G1053">
        <v>0</v>
      </c>
      <c r="H1053" s="5">
        <v>0</v>
      </c>
      <c r="I1053">
        <v>0.02323792148360116</v>
      </c>
      <c r="J1053">
        <v>-0.004237013304770102</v>
      </c>
      <c r="K1053">
        <v>0</v>
      </c>
      <c r="L1053" s="5">
        <v>0</v>
      </c>
      <c r="M1053">
        <v>0.04003843269455381</v>
      </c>
      <c r="N1053">
        <v>-0.007300281660245858</v>
      </c>
      <c r="O1053">
        <v>0</v>
      </c>
      <c r="P1053" s="5">
        <v>0</v>
      </c>
      <c r="Q1053">
        <v>0.04196335102847881</v>
      </c>
      <c r="R1053">
        <v>-0.007651255588666766</v>
      </c>
      <c r="S1053">
        <v>0</v>
      </c>
      <c r="T1053" s="5">
        <v>0</v>
      </c>
      <c r="U1053">
        <v>0.03381249417336345</v>
      </c>
      <c r="V1053">
        <v>-0.006165094747441285</v>
      </c>
      <c r="W1053">
        <v>2</v>
      </c>
      <c r="X1053" s="5">
        <v>180</v>
      </c>
      <c r="Y1053">
        <v>0.03547405793482037</v>
      </c>
      <c r="Z1053">
        <v>-0.00646805074843238</v>
      </c>
      <c r="AA1053">
        <v>0</v>
      </c>
      <c r="AB1053" s="5">
        <v>0</v>
      </c>
      <c r="AD1053">
        <v>0.01636903002862965</v>
      </c>
      <c r="AE1053">
        <v>-0.002984595591582021</v>
      </c>
      <c r="AF1053">
        <v>2</v>
      </c>
      <c r="AG1053" t="s">
        <v>17</v>
      </c>
      <c r="AH1053" t="s">
        <v>19</v>
      </c>
      <c r="AJ1053">
        <v>1007.597204102799</v>
      </c>
      <c r="AK1053">
        <v>152.441740478647</v>
      </c>
      <c r="AL1053">
        <v>0</v>
      </c>
      <c r="AM1053">
        <v>0</v>
      </c>
    </row>
    <row r="1054" spans="1:39">
      <c r="A1054">
        <v>0.01636902340589726</v>
      </c>
      <c r="B1054">
        <v>-0.002886300474308058</v>
      </c>
      <c r="C1054">
        <v>0</v>
      </c>
      <c r="D1054" s="5">
        <v>0</v>
      </c>
      <c r="E1054">
        <v>0.01776934952411969</v>
      </c>
      <c r="F1054">
        <v>-0.003133215750741424</v>
      </c>
      <c r="G1054">
        <v>0</v>
      </c>
      <c r="H1054" s="5">
        <v>0</v>
      </c>
      <c r="I1054">
        <v>0.02318854585863025</v>
      </c>
      <c r="J1054">
        <v>-0.004088766278272052</v>
      </c>
      <c r="K1054">
        <v>0</v>
      </c>
      <c r="L1054" s="5">
        <v>0</v>
      </c>
      <c r="M1054">
        <v>0.03974690913403363</v>
      </c>
      <c r="N1054">
        <v>-0.00700845248009786</v>
      </c>
      <c r="O1054">
        <v>0</v>
      </c>
      <c r="P1054" s="5">
        <v>0</v>
      </c>
      <c r="Q1054">
        <v>0.04194075338591545</v>
      </c>
      <c r="R1054">
        <v>-0.007395286413176803</v>
      </c>
      <c r="S1054">
        <v>0</v>
      </c>
      <c r="T1054" s="5">
        <v>0</v>
      </c>
      <c r="U1054">
        <v>0.03417255929534443</v>
      </c>
      <c r="V1054">
        <v>-0.006025544203629074</v>
      </c>
      <c r="W1054">
        <v>1.9</v>
      </c>
      <c r="X1054" s="5">
        <v>180</v>
      </c>
      <c r="Y1054">
        <v>0.0354591500058427</v>
      </c>
      <c r="Z1054">
        <v>-0.006252404859018792</v>
      </c>
      <c r="AA1054">
        <v>0</v>
      </c>
      <c r="AB1054" s="5">
        <v>0</v>
      </c>
      <c r="AD1054">
        <v>0.01636902340589726</v>
      </c>
      <c r="AE1054">
        <v>-0.002886300474308058</v>
      </c>
      <c r="AF1054">
        <v>2</v>
      </c>
      <c r="AG1054" t="s">
        <v>17</v>
      </c>
      <c r="AH1054" t="s">
        <v>19</v>
      </c>
      <c r="AJ1054">
        <v>1009.684802180179</v>
      </c>
      <c r="AK1054">
        <v>158.8728797456636</v>
      </c>
      <c r="AL1054">
        <v>0</v>
      </c>
      <c r="AM1054">
        <v>0</v>
      </c>
    </row>
    <row r="1055" spans="1:39">
      <c r="A1055">
        <v>0.0163690857767651</v>
      </c>
      <c r="B1055">
        <v>-0.002788218649528031</v>
      </c>
      <c r="C1055">
        <v>0</v>
      </c>
      <c r="D1055" s="5">
        <v>0</v>
      </c>
      <c r="E1055">
        <v>0.01776161137644488</v>
      </c>
      <c r="F1055">
        <v>-0.00302541368289291</v>
      </c>
      <c r="G1055">
        <v>0</v>
      </c>
      <c r="H1055" s="5">
        <v>0</v>
      </c>
      <c r="I1055">
        <v>0.02313922146046345</v>
      </c>
      <c r="J1055">
        <v>-0.003941405750539936</v>
      </c>
      <c r="K1055">
        <v>0</v>
      </c>
      <c r="L1055" s="5">
        <v>0</v>
      </c>
      <c r="M1055">
        <v>0.03945927928015097</v>
      </c>
      <c r="N1055">
        <v>-0.006721273251681537</v>
      </c>
      <c r="O1055">
        <v>0</v>
      </c>
      <c r="P1055" s="5">
        <v>0</v>
      </c>
      <c r="Q1055">
        <v>0.0419179161612491</v>
      </c>
      <c r="R1055">
        <v>-0.007140063726469434</v>
      </c>
      <c r="S1055">
        <v>0</v>
      </c>
      <c r="T1055" s="5">
        <v>0</v>
      </c>
      <c r="U1055">
        <v>0.03450449419508998</v>
      </c>
      <c r="V1055">
        <v>-0.00587730283287049</v>
      </c>
      <c r="W1055">
        <v>1.8</v>
      </c>
      <c r="X1055" s="5">
        <v>180</v>
      </c>
      <c r="Y1055">
        <v>0.03544458059355055</v>
      </c>
      <c r="Z1055">
        <v>-0.006037431899582083</v>
      </c>
      <c r="AA1055">
        <v>0</v>
      </c>
      <c r="AB1055" s="5">
        <v>0</v>
      </c>
      <c r="AD1055">
        <v>0.0163690857767651</v>
      </c>
      <c r="AE1055">
        <v>-0.002788218649528031</v>
      </c>
      <c r="AF1055">
        <v>2</v>
      </c>
      <c r="AG1055" t="s">
        <v>17</v>
      </c>
      <c r="AH1055" t="s">
        <v>19</v>
      </c>
      <c r="AJ1055">
        <v>1011.772383529718</v>
      </c>
      <c r="AK1055">
        <v>165.2915292474634</v>
      </c>
      <c r="AL1055">
        <v>0</v>
      </c>
      <c r="AM1055">
        <v>0</v>
      </c>
    </row>
    <row r="1056" spans="1:39">
      <c r="A1056">
        <v>0.01636922024208267</v>
      </c>
      <c r="B1056">
        <v>-0.00269034214987589</v>
      </c>
      <c r="C1056">
        <v>0</v>
      </c>
      <c r="D1056" s="5">
        <v>0</v>
      </c>
      <c r="E1056">
        <v>0.01775387993136646</v>
      </c>
      <c r="F1056">
        <v>-0.00291791611309604</v>
      </c>
      <c r="G1056">
        <v>0</v>
      </c>
      <c r="H1056" s="5">
        <v>0</v>
      </c>
      <c r="I1056">
        <v>0.02309061659774739</v>
      </c>
      <c r="J1056">
        <v>-0.003795028607400535</v>
      </c>
      <c r="K1056">
        <v>0</v>
      </c>
      <c r="L1056" s="5">
        <v>0</v>
      </c>
      <c r="M1056">
        <v>0.0391775691534085</v>
      </c>
      <c r="N1056">
        <v>-0.006438979014536256</v>
      </c>
      <c r="O1056">
        <v>0</v>
      </c>
      <c r="P1056" s="5">
        <v>0</v>
      </c>
      <c r="Q1056">
        <v>0.04189484851510959</v>
      </c>
      <c r="R1056">
        <v>-0.006885573970903107</v>
      </c>
      <c r="S1056">
        <v>0</v>
      </c>
      <c r="T1056" s="5">
        <v>0</v>
      </c>
      <c r="U1056">
        <v>0.03480785457259779</v>
      </c>
      <c r="V1056">
        <v>-0.005720800191976375</v>
      </c>
      <c r="W1056">
        <v>1.7</v>
      </c>
      <c r="X1056" s="5">
        <v>180</v>
      </c>
      <c r="Y1056">
        <v>0.03543002920462851</v>
      </c>
      <c r="Z1056">
        <v>-0.00582305690380389</v>
      </c>
      <c r="AA1056">
        <v>0</v>
      </c>
      <c r="AB1056" s="5">
        <v>0</v>
      </c>
      <c r="AD1056">
        <v>0.01636922024208267</v>
      </c>
      <c r="AE1056">
        <v>-0.00269034214987589</v>
      </c>
      <c r="AF1056">
        <v>2</v>
      </c>
      <c r="AG1056" t="s">
        <v>17</v>
      </c>
      <c r="AH1056" t="s">
        <v>19</v>
      </c>
      <c r="AJ1056">
        <v>1013.860320281211</v>
      </c>
      <c r="AK1056">
        <v>171.6982761447746</v>
      </c>
      <c r="AL1056">
        <v>0</v>
      </c>
      <c r="AM1056">
        <v>0</v>
      </c>
    </row>
    <row r="1057" spans="1:39">
      <c r="A1057">
        <v>0.01636910011342088</v>
      </c>
      <c r="B1057">
        <v>-0.002592610760080474</v>
      </c>
      <c r="C1057">
        <v>0</v>
      </c>
      <c r="D1057" s="5">
        <v>0</v>
      </c>
      <c r="E1057">
        <v>0.01774615906721447</v>
      </c>
      <c r="F1057">
        <v>-0.002810715471770963</v>
      </c>
      <c r="G1057">
        <v>0</v>
      </c>
      <c r="H1057" s="5">
        <v>0</v>
      </c>
      <c r="I1057">
        <v>0.0230420831835037</v>
      </c>
      <c r="J1057">
        <v>-0.003649507448930649</v>
      </c>
      <c r="K1057">
        <v>0</v>
      </c>
      <c r="L1057" s="5">
        <v>0</v>
      </c>
      <c r="M1057">
        <v>0.03889919561312248</v>
      </c>
      <c r="N1057">
        <v>-0.00616102732625907</v>
      </c>
      <c r="O1057">
        <v>0</v>
      </c>
      <c r="P1057" s="5">
        <v>0</v>
      </c>
      <c r="Q1057">
        <v>0.0418715593975139</v>
      </c>
      <c r="R1057">
        <v>-0.006631803500690828</v>
      </c>
      <c r="S1057">
        <v>0</v>
      </c>
      <c r="T1057" s="5">
        <v>0</v>
      </c>
      <c r="U1057">
        <v>0.03508285985800767</v>
      </c>
      <c r="V1057">
        <v>-0.005556579123594694</v>
      </c>
      <c r="W1057">
        <v>1.7</v>
      </c>
      <c r="X1057" s="5">
        <v>180</v>
      </c>
      <c r="Y1057">
        <v>0.03541517382148</v>
      </c>
      <c r="Z1057">
        <v>-0.005609212484711288</v>
      </c>
      <c r="AA1057">
        <v>0</v>
      </c>
      <c r="AB1057" s="5">
        <v>0</v>
      </c>
      <c r="AD1057">
        <v>0.01636910011342088</v>
      </c>
      <c r="AE1057">
        <v>-0.002592610760080474</v>
      </c>
      <c r="AF1057">
        <v>2</v>
      </c>
      <c r="AG1057" t="s">
        <v>17</v>
      </c>
      <c r="AH1057" t="s">
        <v>19</v>
      </c>
      <c r="AJ1057">
        <v>1015.928516895607</v>
      </c>
      <c r="AK1057">
        <v>178.0901205487199</v>
      </c>
      <c r="AL1057">
        <v>0</v>
      </c>
      <c r="AM1057">
        <v>0</v>
      </c>
    </row>
    <row r="1058" spans="1:39">
      <c r="A1058">
        <v>0.01636905734604132</v>
      </c>
      <c r="B1058">
        <v>-0.002495072502752345</v>
      </c>
      <c r="C1058">
        <v>0</v>
      </c>
      <c r="D1058" s="5">
        <v>0</v>
      </c>
      <c r="E1058">
        <v>0.01773845255208223</v>
      </c>
      <c r="F1058">
        <v>-0.002703804151237886</v>
      </c>
      <c r="G1058">
        <v>0</v>
      </c>
      <c r="H1058" s="5">
        <v>0</v>
      </c>
      <c r="I1058">
        <v>0.02299396037054334</v>
      </c>
      <c r="J1058">
        <v>-0.003504881010377456</v>
      </c>
      <c r="K1058">
        <v>0</v>
      </c>
      <c r="L1058" s="5">
        <v>0</v>
      </c>
      <c r="M1058">
        <v>0.03862552415381322</v>
      </c>
      <c r="N1058">
        <v>-0.005887540203644214</v>
      </c>
      <c r="O1058">
        <v>0</v>
      </c>
      <c r="P1058" s="5">
        <v>0</v>
      </c>
      <c r="Q1058">
        <v>0.04184805754711337</v>
      </c>
      <c r="R1058">
        <v>-0.006378738584152601</v>
      </c>
      <c r="S1058">
        <v>0</v>
      </c>
      <c r="T1058" s="5">
        <v>0</v>
      </c>
      <c r="U1058">
        <v>0.03533105626535239</v>
      </c>
      <c r="V1058">
        <v>-0.005385377124492493</v>
      </c>
      <c r="W1058">
        <v>1.6</v>
      </c>
      <c r="X1058" s="5">
        <v>180</v>
      </c>
      <c r="Y1058">
        <v>0.03540035096252555</v>
      </c>
      <c r="Z1058">
        <v>-0.00539593944887369</v>
      </c>
      <c r="AA1058">
        <v>0</v>
      </c>
      <c r="AB1058" s="5">
        <v>0</v>
      </c>
      <c r="AD1058">
        <v>0.01636905734604132</v>
      </c>
      <c r="AE1058">
        <v>-0.002495072502752345</v>
      </c>
      <c r="AF1058">
        <v>2</v>
      </c>
      <c r="AG1058" t="s">
        <v>17</v>
      </c>
      <c r="AH1058" t="s">
        <v>19</v>
      </c>
      <c r="AJ1058">
        <v>1017.997672513985</v>
      </c>
      <c r="AK1058">
        <v>184.4709719734733</v>
      </c>
      <c r="AL1058">
        <v>0</v>
      </c>
      <c r="AM1058">
        <v>0</v>
      </c>
    </row>
    <row r="1059" spans="1:39">
      <c r="A1059">
        <v>0.01636909473525913</v>
      </c>
      <c r="B1059">
        <v>-0.002397719322344325</v>
      </c>
      <c r="C1059">
        <v>0</v>
      </c>
      <c r="D1059" s="5">
        <v>0</v>
      </c>
      <c r="E1059">
        <v>0.01773076404349642</v>
      </c>
      <c r="F1059">
        <v>-0.002597174506873936</v>
      </c>
      <c r="G1059">
        <v>0</v>
      </c>
      <c r="H1059" s="5">
        <v>0</v>
      </c>
      <c r="I1059">
        <v>0.02294592777048531</v>
      </c>
      <c r="J1059">
        <v>-0.003361083509761904</v>
      </c>
      <c r="K1059">
        <v>0</v>
      </c>
      <c r="L1059" s="5">
        <v>0</v>
      </c>
      <c r="M1059">
        <v>0.0383566028277176</v>
      </c>
      <c r="N1059">
        <v>-0.005618415020923854</v>
      </c>
      <c r="O1059">
        <v>0</v>
      </c>
      <c r="P1059" s="5">
        <v>0</v>
      </c>
      <c r="Q1059">
        <v>0.04182369096690634</v>
      </c>
      <c r="R1059">
        <v>-0.006126268653519504</v>
      </c>
      <c r="S1059">
        <v>0</v>
      </c>
      <c r="T1059" s="5">
        <v>0</v>
      </c>
      <c r="U1059">
        <v>0.0355536711228886</v>
      </c>
      <c r="V1059">
        <v>-0.005207845981122056</v>
      </c>
      <c r="W1059">
        <v>1.5</v>
      </c>
      <c r="X1059" s="5">
        <v>180</v>
      </c>
      <c r="Y1059">
        <v>0.0353858981399673</v>
      </c>
      <c r="Z1059">
        <v>-0.005183270857731069</v>
      </c>
      <c r="AA1059">
        <v>0</v>
      </c>
      <c r="AB1059" s="5">
        <v>0</v>
      </c>
      <c r="AD1059">
        <v>0.01636909473525913</v>
      </c>
      <c r="AE1059">
        <v>-0.002397719322344325</v>
      </c>
      <c r="AF1059">
        <v>2</v>
      </c>
      <c r="AG1059" t="s">
        <v>17</v>
      </c>
      <c r="AH1059" t="s">
        <v>19</v>
      </c>
      <c r="AJ1059">
        <v>1020.068141148738</v>
      </c>
      <c r="AK1059">
        <v>190.8414168589971</v>
      </c>
      <c r="AL1059">
        <v>0</v>
      </c>
      <c r="AM1059">
        <v>0</v>
      </c>
    </row>
    <row r="1060" spans="1:39">
      <c r="A1060">
        <v>0.01636921496286495</v>
      </c>
      <c r="B1060">
        <v>-0.002300543134303923</v>
      </c>
      <c r="C1060">
        <v>0</v>
      </c>
      <c r="D1060" s="5">
        <v>0</v>
      </c>
      <c r="E1060">
        <v>0.01772309708809756</v>
      </c>
      <c r="F1060">
        <v>-0.002490818858272763</v>
      </c>
      <c r="G1060">
        <v>0</v>
      </c>
      <c r="H1060" s="5">
        <v>0</v>
      </c>
      <c r="I1060">
        <v>0.02289832473330436</v>
      </c>
      <c r="J1060">
        <v>-0.003218149671305021</v>
      </c>
      <c r="K1060">
        <v>0</v>
      </c>
      <c r="L1060" s="5">
        <v>0</v>
      </c>
      <c r="M1060">
        <v>0.03809181735255299</v>
      </c>
      <c r="N1060">
        <v>-0.005353455806058854</v>
      </c>
      <c r="O1060">
        <v>0</v>
      </c>
      <c r="P1060" s="5">
        <v>0</v>
      </c>
      <c r="Q1060">
        <v>0.04179912739078761</v>
      </c>
      <c r="R1060">
        <v>-0.005874484253332903</v>
      </c>
      <c r="S1060">
        <v>0</v>
      </c>
      <c r="T1060" s="5">
        <v>0</v>
      </c>
      <c r="U1060">
        <v>0.03575227201993668</v>
      </c>
      <c r="V1060">
        <v>-0.005024654152188872</v>
      </c>
      <c r="W1060">
        <v>1.5</v>
      </c>
      <c r="X1060" s="5">
        <v>180</v>
      </c>
      <c r="Y1060">
        <v>0.03537116213458676</v>
      </c>
      <c r="Z1060">
        <v>-0.004971092650788462</v>
      </c>
      <c r="AA1060">
        <v>0</v>
      </c>
      <c r="AB1060" s="5">
        <v>0</v>
      </c>
      <c r="AD1060">
        <v>0.01636921496286495</v>
      </c>
      <c r="AE1060">
        <v>-0.002300543134303923</v>
      </c>
      <c r="AF1060">
        <v>2</v>
      </c>
      <c r="AG1060" t="s">
        <v>17</v>
      </c>
      <c r="AH1060" t="s">
        <v>19</v>
      </c>
      <c r="AJ1060">
        <v>1022.140270000691</v>
      </c>
      <c r="AK1060">
        <v>197.2020411314791</v>
      </c>
      <c r="AL1060">
        <v>0</v>
      </c>
      <c r="AM1060">
        <v>0</v>
      </c>
    </row>
    <row r="1061" spans="1:39">
      <c r="A1061">
        <v>0.01636908979457401</v>
      </c>
      <c r="B1061">
        <v>-0.002203491295983098</v>
      </c>
      <c r="C1061">
        <v>0</v>
      </c>
      <c r="D1061" s="5">
        <v>0</v>
      </c>
      <c r="E1061">
        <v>0.01771578592362259</v>
      </c>
      <c r="F1061">
        <v>-0.00238477402067536</v>
      </c>
      <c r="G1061">
        <v>0</v>
      </c>
      <c r="H1061" s="5">
        <v>0</v>
      </c>
      <c r="I1061">
        <v>0.02285082989591958</v>
      </c>
      <c r="J1061">
        <v>-0.00307601738481144</v>
      </c>
      <c r="K1061">
        <v>0</v>
      </c>
      <c r="L1061" s="5">
        <v>0</v>
      </c>
      <c r="M1061">
        <v>0.03783055006583037</v>
      </c>
      <c r="N1061">
        <v>-0.005092481551414166</v>
      </c>
      <c r="O1061">
        <v>0</v>
      </c>
      <c r="P1061" s="5">
        <v>0</v>
      </c>
      <c r="Q1061">
        <v>0.04177437498612443</v>
      </c>
      <c r="R1061">
        <v>-0.005623371417241026</v>
      </c>
      <c r="S1061">
        <v>0</v>
      </c>
      <c r="T1061" s="5">
        <v>0</v>
      </c>
      <c r="U1061">
        <v>0.03592843688920808</v>
      </c>
      <c r="V1061">
        <v>-0.004836432505238655</v>
      </c>
      <c r="W1061">
        <v>1.4</v>
      </c>
      <c r="X1061" s="5">
        <v>180</v>
      </c>
      <c r="Y1061">
        <v>0.03535681052934662</v>
      </c>
      <c r="Z1061">
        <v>-0.004759484200579299</v>
      </c>
      <c r="AA1061">
        <v>0</v>
      </c>
      <c r="AB1061" s="5">
        <v>0</v>
      </c>
      <c r="AD1061">
        <v>0.01636908979457401</v>
      </c>
      <c r="AE1061">
        <v>-0.002203491295983098</v>
      </c>
      <c r="AF1061">
        <v>2</v>
      </c>
      <c r="AG1061" t="s">
        <v>17</v>
      </c>
      <c r="AH1061" t="s">
        <v>19</v>
      </c>
      <c r="AJ1061">
        <v>1024.193701526879</v>
      </c>
      <c r="AK1061">
        <v>203.5493166005772</v>
      </c>
      <c r="AL1061">
        <v>0</v>
      </c>
      <c r="AM1061">
        <v>0</v>
      </c>
    </row>
    <row r="1062" spans="1:39">
      <c r="A1062">
        <v>0.01636905197971839</v>
      </c>
      <c r="B1062">
        <v>-0.00210660404917095</v>
      </c>
      <c r="C1062">
        <v>0</v>
      </c>
      <c r="D1062" s="5">
        <v>0</v>
      </c>
      <c r="E1062">
        <v>0.017708172522907</v>
      </c>
      <c r="F1062">
        <v>-0.002278941259786716</v>
      </c>
      <c r="G1062">
        <v>0</v>
      </c>
      <c r="H1062" s="5">
        <v>0</v>
      </c>
      <c r="I1062">
        <v>0.02280378275795251</v>
      </c>
      <c r="J1062">
        <v>-0.002934717365051945</v>
      </c>
      <c r="K1062">
        <v>0</v>
      </c>
      <c r="L1062" s="5">
        <v>0</v>
      </c>
      <c r="M1062">
        <v>0.03757350436829038</v>
      </c>
      <c r="N1062">
        <v>-0.004835496676402189</v>
      </c>
      <c r="O1062">
        <v>0</v>
      </c>
      <c r="P1062" s="5">
        <v>0</v>
      </c>
      <c r="Q1062">
        <v>0.04174944170618437</v>
      </c>
      <c r="R1062">
        <v>-0.005372916101546136</v>
      </c>
      <c r="S1062">
        <v>0</v>
      </c>
      <c r="T1062" s="5">
        <v>0</v>
      </c>
      <c r="U1062">
        <v>0.03608441556649498</v>
      </c>
      <c r="V1062">
        <v>-0.004643859402397316</v>
      </c>
      <c r="W1062">
        <v>1.3</v>
      </c>
      <c r="X1062" s="5">
        <v>180</v>
      </c>
      <c r="Y1062">
        <v>0.03534218855590689</v>
      </c>
      <c r="Z1062">
        <v>-0.004548339000369988</v>
      </c>
      <c r="AA1062">
        <v>0</v>
      </c>
      <c r="AB1062" s="5">
        <v>0</v>
      </c>
      <c r="AD1062">
        <v>0.01636905197971839</v>
      </c>
      <c r="AE1062">
        <v>-0.00210660404917095</v>
      </c>
      <c r="AF1062">
        <v>2</v>
      </c>
      <c r="AG1062" t="s">
        <v>17</v>
      </c>
      <c r="AH1062" t="s">
        <v>19</v>
      </c>
      <c r="AJ1062">
        <v>1026.249352106936</v>
      </c>
      <c r="AK1062">
        <v>209.8876787342124</v>
      </c>
      <c r="AL1062">
        <v>0</v>
      </c>
      <c r="AM1062">
        <v>0</v>
      </c>
    </row>
    <row r="1063" spans="1:39">
      <c r="A1063">
        <v>0.01636910389161694</v>
      </c>
      <c r="B1063">
        <v>-0.002009873233706208</v>
      </c>
      <c r="C1063">
        <v>0</v>
      </c>
      <c r="D1063" s="5">
        <v>0</v>
      </c>
      <c r="E1063">
        <v>0.01770059063574065</v>
      </c>
      <c r="F1063">
        <v>-0.002173359248931476</v>
      </c>
      <c r="G1063">
        <v>0</v>
      </c>
      <c r="H1063" s="5">
        <v>0</v>
      </c>
      <c r="I1063">
        <v>0.02275686102360234</v>
      </c>
      <c r="J1063">
        <v>-0.00279419118831143</v>
      </c>
      <c r="K1063">
        <v>0</v>
      </c>
      <c r="L1063" s="5">
        <v>0</v>
      </c>
      <c r="M1063">
        <v>0.03732072200187514</v>
      </c>
      <c r="N1063">
        <v>-0.0045824084635796</v>
      </c>
      <c r="O1063">
        <v>0</v>
      </c>
      <c r="P1063" s="5">
        <v>0</v>
      </c>
      <c r="Q1063">
        <v>0.04172367269344124</v>
      </c>
      <c r="R1063">
        <v>-0.005123022830920682</v>
      </c>
      <c r="S1063">
        <v>0</v>
      </c>
      <c r="T1063" s="5">
        <v>0</v>
      </c>
      <c r="U1063">
        <v>0.03622213776611643</v>
      </c>
      <c r="V1063">
        <v>-0.004447519280577114</v>
      </c>
      <c r="W1063">
        <v>1.3</v>
      </c>
      <c r="X1063" s="5">
        <v>180</v>
      </c>
      <c r="Y1063">
        <v>0.03532763311094499</v>
      </c>
      <c r="Z1063">
        <v>-0.004337687919266284</v>
      </c>
      <c r="AA1063">
        <v>0</v>
      </c>
      <c r="AB1063" s="5">
        <v>0</v>
      </c>
      <c r="AD1063">
        <v>0.01636910389161694</v>
      </c>
      <c r="AE1063">
        <v>-0.002009873233706208</v>
      </c>
      <c r="AF1063">
        <v>2</v>
      </c>
      <c r="AG1063" t="s">
        <v>17</v>
      </c>
      <c r="AH1063" t="s">
        <v>19</v>
      </c>
      <c r="AJ1063">
        <v>1028.307550365028</v>
      </c>
      <c r="AK1063">
        <v>216.2177118528212</v>
      </c>
      <c r="AL1063">
        <v>0</v>
      </c>
      <c r="AM1063">
        <v>0</v>
      </c>
    </row>
    <row r="1064" spans="1:39">
      <c r="A1064">
        <v>0.01636924778912348</v>
      </c>
      <c r="B1064">
        <v>-0.001913290664888998</v>
      </c>
      <c r="C1064">
        <v>0</v>
      </c>
      <c r="D1064" s="5">
        <v>0</v>
      </c>
      <c r="E1064">
        <v>0.01769304336222667</v>
      </c>
      <c r="F1064">
        <v>-0.002068020176279414</v>
      </c>
      <c r="G1064">
        <v>0</v>
      </c>
      <c r="H1064" s="5">
        <v>0</v>
      </c>
      <c r="I1064">
        <v>0.02271040429469442</v>
      </c>
      <c r="J1064">
        <v>-0.002654465562050151</v>
      </c>
      <c r="K1064">
        <v>0</v>
      </c>
      <c r="L1064" s="5">
        <v>0</v>
      </c>
      <c r="M1064">
        <v>0.03707158051199571</v>
      </c>
      <c r="N1064">
        <v>-0.004333046321982538</v>
      </c>
      <c r="O1064">
        <v>0</v>
      </c>
      <c r="P1064" s="5">
        <v>0</v>
      </c>
      <c r="Q1064">
        <v>0.04169806867193938</v>
      </c>
      <c r="R1064">
        <v>-0.004873805232940028</v>
      </c>
      <c r="S1064">
        <v>0</v>
      </c>
      <c r="T1064" s="5">
        <v>0</v>
      </c>
      <c r="U1064">
        <v>0.03634287961801103</v>
      </c>
      <c r="V1064">
        <v>-0.00424787340286505</v>
      </c>
      <c r="W1064">
        <v>1.2</v>
      </c>
      <c r="X1064" s="5">
        <v>180</v>
      </c>
      <c r="Y1064">
        <v>0.03531315032924105</v>
      </c>
      <c r="Z1064">
        <v>-0.004127515310608943</v>
      </c>
      <c r="AA1064">
        <v>0</v>
      </c>
      <c r="AB1064" s="5">
        <v>0</v>
      </c>
      <c r="AD1064">
        <v>0.01636924778912348</v>
      </c>
      <c r="AE1064">
        <v>-0.001913290664888998</v>
      </c>
      <c r="AF1064">
        <v>2</v>
      </c>
      <c r="AG1064" t="s">
        <v>17</v>
      </c>
      <c r="AH1064" t="s">
        <v>19</v>
      </c>
      <c r="AJ1064">
        <v>1030.368617957329</v>
      </c>
      <c r="AK1064">
        <v>222.5399994508381</v>
      </c>
      <c r="AL1064">
        <v>0</v>
      </c>
      <c r="AM1064">
        <v>0</v>
      </c>
    </row>
    <row r="1065" spans="1:39">
      <c r="A1065">
        <v>0.0163691540675114</v>
      </c>
      <c r="B1065">
        <v>-0.001816811313879533</v>
      </c>
      <c r="C1065">
        <v>0</v>
      </c>
      <c r="D1065" s="5">
        <v>0</v>
      </c>
      <c r="E1065">
        <v>0.0176852019412461</v>
      </c>
      <c r="F1065">
        <v>-0.001962879379263184</v>
      </c>
      <c r="G1065">
        <v>0</v>
      </c>
      <c r="H1065" s="5">
        <v>0</v>
      </c>
      <c r="I1065">
        <v>0.02266408938490893</v>
      </c>
      <c r="J1065">
        <v>-0.002515485763250539</v>
      </c>
      <c r="K1065">
        <v>0</v>
      </c>
      <c r="L1065" s="5">
        <v>0</v>
      </c>
      <c r="M1065">
        <v>0.03682545454399973</v>
      </c>
      <c r="N1065">
        <v>-0.004087254734017342</v>
      </c>
      <c r="O1065">
        <v>0</v>
      </c>
      <c r="P1065" s="5">
        <v>0</v>
      </c>
      <c r="Q1065">
        <v>0.04167197417782639</v>
      </c>
      <c r="R1065">
        <v>-0.004625169623654287</v>
      </c>
      <c r="S1065">
        <v>0</v>
      </c>
      <c r="T1065" s="5">
        <v>0</v>
      </c>
      <c r="U1065">
        <v>0.0364489195460948</v>
      </c>
      <c r="V1065">
        <v>-0.004045463139812542</v>
      </c>
      <c r="W1065">
        <v>1.2</v>
      </c>
      <c r="X1065" s="5">
        <v>180</v>
      </c>
      <c r="Y1065">
        <v>0.03529874612077637</v>
      </c>
      <c r="Z1065">
        <v>-0.003917805468351709</v>
      </c>
      <c r="AA1065">
        <v>0</v>
      </c>
      <c r="AB1065" s="5">
        <v>0</v>
      </c>
      <c r="AD1065">
        <v>0.0163691540675114</v>
      </c>
      <c r="AE1065">
        <v>-0.001816811313879533</v>
      </c>
      <c r="AF1065">
        <v>2</v>
      </c>
      <c r="AG1065" t="s">
        <v>17</v>
      </c>
      <c r="AH1065" t="s">
        <v>19</v>
      </c>
      <c r="AJ1065">
        <v>1032.411945939114</v>
      </c>
      <c r="AK1065">
        <v>228.8504860680076</v>
      </c>
      <c r="AL1065">
        <v>0</v>
      </c>
      <c r="AM1065">
        <v>0</v>
      </c>
    </row>
    <row r="1066" spans="1:39">
      <c r="A1066">
        <v>0.0163691560877578</v>
      </c>
      <c r="B1066">
        <v>-0.001720467632548275</v>
      </c>
      <c r="C1066">
        <v>0</v>
      </c>
      <c r="D1066" s="5">
        <v>0</v>
      </c>
      <c r="E1066">
        <v>0.01767773253718979</v>
      </c>
      <c r="F1066">
        <v>-0.001858004559552499</v>
      </c>
      <c r="G1066">
        <v>0</v>
      </c>
      <c r="H1066" s="5">
        <v>0</v>
      </c>
      <c r="I1066">
        <v>0.02261792399341684</v>
      </c>
      <c r="J1066">
        <v>-0.002377239604625271</v>
      </c>
      <c r="K1066">
        <v>0</v>
      </c>
      <c r="L1066" s="5">
        <v>0</v>
      </c>
      <c r="M1066">
        <v>0.03658304389477521</v>
      </c>
      <c r="N1066">
        <v>-0.003845032852251021</v>
      </c>
      <c r="O1066">
        <v>0</v>
      </c>
      <c r="P1066" s="5">
        <v>0</v>
      </c>
      <c r="Q1066">
        <v>0.04164539570954892</v>
      </c>
      <c r="R1066">
        <v>-0.004377107468388621</v>
      </c>
      <c r="S1066">
        <v>0</v>
      </c>
      <c r="T1066" s="5">
        <v>0</v>
      </c>
      <c r="U1066">
        <v>0.03654121725027282</v>
      </c>
      <c r="V1066">
        <v>-0.003840636694766868</v>
      </c>
      <c r="W1066">
        <v>1.1</v>
      </c>
      <c r="X1066" s="5">
        <v>180</v>
      </c>
      <c r="Y1066">
        <v>0.03528442617022474</v>
      </c>
      <c r="Z1066">
        <v>-0.003708542629409691</v>
      </c>
      <c r="AA1066">
        <v>0</v>
      </c>
      <c r="AB1066" s="5">
        <v>0</v>
      </c>
      <c r="AD1066">
        <v>0.0163691560877578</v>
      </c>
      <c r="AE1066">
        <v>-0.001720467632548275</v>
      </c>
      <c r="AF1066">
        <v>2</v>
      </c>
      <c r="AG1066" t="s">
        <v>17</v>
      </c>
      <c r="AH1066" t="s">
        <v>19</v>
      </c>
      <c r="AJ1066">
        <v>1034.458656186032</v>
      </c>
      <c r="AK1066">
        <v>235.1541298460415</v>
      </c>
      <c r="AL1066">
        <v>0</v>
      </c>
      <c r="AM1066">
        <v>0</v>
      </c>
    </row>
    <row r="1067" spans="1:39">
      <c r="A1067">
        <v>0.01636925579775935</v>
      </c>
      <c r="B1067">
        <v>-0.001624251373248655</v>
      </c>
      <c r="C1067">
        <v>0</v>
      </c>
      <c r="D1067" s="5">
        <v>0</v>
      </c>
      <c r="E1067">
        <v>0.01767030638336512</v>
      </c>
      <c r="F1067">
        <v>-0.001753349068736155</v>
      </c>
      <c r="G1067">
        <v>0</v>
      </c>
      <c r="H1067" s="5">
        <v>0</v>
      </c>
      <c r="I1067">
        <v>0.02257191564856408</v>
      </c>
      <c r="J1067">
        <v>-0.00223971483138845</v>
      </c>
      <c r="K1067">
        <v>0</v>
      </c>
      <c r="L1067" s="5">
        <v>0</v>
      </c>
      <c r="M1067">
        <v>0.03634438475286776</v>
      </c>
      <c r="N1067">
        <v>-0.00360629814660257</v>
      </c>
      <c r="O1067">
        <v>0</v>
      </c>
      <c r="P1067" s="5">
        <v>0</v>
      </c>
      <c r="Q1067">
        <v>0.0416186717706962</v>
      </c>
      <c r="R1067">
        <v>-0.004129643131704948</v>
      </c>
      <c r="S1067">
        <v>0</v>
      </c>
      <c r="T1067" s="5">
        <v>0</v>
      </c>
      <c r="U1067">
        <v>0.03662173406075155</v>
      </c>
      <c r="V1067">
        <v>-0.003633818334433069</v>
      </c>
      <c r="W1067">
        <v>1.1</v>
      </c>
      <c r="X1067" s="5">
        <v>180</v>
      </c>
      <c r="Y1067">
        <v>0.03527019593646514</v>
      </c>
      <c r="Z1067">
        <v>-0.003499710976011153</v>
      </c>
      <c r="AA1067">
        <v>0</v>
      </c>
      <c r="AB1067" s="5">
        <v>0</v>
      </c>
      <c r="AD1067">
        <v>0.01636925579775935</v>
      </c>
      <c r="AE1067">
        <v>-0.001624251373248655</v>
      </c>
      <c r="AF1067">
        <v>2</v>
      </c>
      <c r="AG1067" t="s">
        <v>17</v>
      </c>
      <c r="AH1067" t="s">
        <v>19</v>
      </c>
      <c r="AJ1067">
        <v>1036.509051346013</v>
      </c>
      <c r="AK1067">
        <v>241.4515117923692</v>
      </c>
      <c r="AL1067">
        <v>0</v>
      </c>
      <c r="AM1067">
        <v>0</v>
      </c>
    </row>
    <row r="1068" spans="1:39">
      <c r="A1068">
        <v>0.01636912268918315</v>
      </c>
      <c r="B1068">
        <v>-0.001528123242927265</v>
      </c>
      <c r="C1068">
        <v>0</v>
      </c>
      <c r="D1068" s="5">
        <v>0</v>
      </c>
      <c r="E1068">
        <v>0.01766292612908631</v>
      </c>
      <c r="F1068">
        <v>-0.0016489049821711</v>
      </c>
      <c r="G1068">
        <v>0</v>
      </c>
      <c r="H1068" s="5">
        <v>0</v>
      </c>
      <c r="I1068">
        <v>0.02252673638929249</v>
      </c>
      <c r="J1068">
        <v>-0.002102961173754333</v>
      </c>
      <c r="K1068">
        <v>0</v>
      </c>
      <c r="L1068" s="5">
        <v>0</v>
      </c>
      <c r="M1068">
        <v>0.03610951229189767</v>
      </c>
      <c r="N1068">
        <v>-0.003370967770953289</v>
      </c>
      <c r="O1068">
        <v>0</v>
      </c>
      <c r="P1068" s="5">
        <v>0</v>
      </c>
      <c r="Q1068">
        <v>0.04159180911816082</v>
      </c>
      <c r="R1068">
        <v>-0.003882762163598113</v>
      </c>
      <c r="S1068">
        <v>0</v>
      </c>
      <c r="T1068" s="5">
        <v>0</v>
      </c>
      <c r="U1068">
        <v>0.03668911496315148</v>
      </c>
      <c r="V1068">
        <v>-0.003425076004511277</v>
      </c>
      <c r="W1068">
        <v>1.1</v>
      </c>
      <c r="X1068" s="5">
        <v>180</v>
      </c>
      <c r="Y1068">
        <v>0.03525539597015323</v>
      </c>
      <c r="Z1068">
        <v>-0.003291232587327125</v>
      </c>
      <c r="AA1068">
        <v>0</v>
      </c>
      <c r="AB1068" s="5">
        <v>0</v>
      </c>
      <c r="AD1068">
        <v>0.01636912268918315</v>
      </c>
      <c r="AE1068">
        <v>-0.001528123242927265</v>
      </c>
      <c r="AF1068">
        <v>2</v>
      </c>
      <c r="AG1068" t="s">
        <v>17</v>
      </c>
      <c r="AH1068" t="s">
        <v>19</v>
      </c>
      <c r="AJ1068">
        <v>1038.542341510641</v>
      </c>
      <c r="AK1068">
        <v>247.7381819692949</v>
      </c>
      <c r="AL1068">
        <v>0</v>
      </c>
      <c r="AM1068">
        <v>0</v>
      </c>
    </row>
    <row r="1069" spans="1:39">
      <c r="A1069">
        <v>0.01636909047048679</v>
      </c>
      <c r="B1069">
        <v>-0.00143210984839783</v>
      </c>
      <c r="C1069">
        <v>0</v>
      </c>
      <c r="D1069" s="5">
        <v>0</v>
      </c>
      <c r="E1069">
        <v>0.01765526179452682</v>
      </c>
      <c r="F1069">
        <v>-0.001544635258603461</v>
      </c>
      <c r="G1069">
        <v>0</v>
      </c>
      <c r="H1069" s="5">
        <v>0</v>
      </c>
      <c r="I1069">
        <v>0.02248106438651055</v>
      </c>
      <c r="J1069">
        <v>-0.001966838277816058</v>
      </c>
      <c r="K1069">
        <v>0</v>
      </c>
      <c r="L1069" s="5">
        <v>0</v>
      </c>
      <c r="M1069">
        <v>0.035877130604608</v>
      </c>
      <c r="N1069">
        <v>-0.003138842207742185</v>
      </c>
      <c r="O1069">
        <v>0</v>
      </c>
      <c r="P1069" s="5">
        <v>0</v>
      </c>
      <c r="Q1069">
        <v>0.041564149258966</v>
      </c>
      <c r="R1069">
        <v>-0.003636391869258966</v>
      </c>
      <c r="S1069">
        <v>0</v>
      </c>
      <c r="T1069" s="5">
        <v>0</v>
      </c>
      <c r="U1069">
        <v>0.03667250852785096</v>
      </c>
      <c r="V1069">
        <v>-0.003208428759244737</v>
      </c>
      <c r="W1069">
        <v>1</v>
      </c>
      <c r="X1069" s="5">
        <v>180</v>
      </c>
      <c r="Y1069">
        <v>0.03524136029138035</v>
      </c>
      <c r="Z1069">
        <v>-0.003083219512728439</v>
      </c>
      <c r="AA1069">
        <v>0</v>
      </c>
      <c r="AB1069" s="5">
        <v>0</v>
      </c>
      <c r="AD1069">
        <v>0.01636909047048679</v>
      </c>
      <c r="AE1069">
        <v>-0.00143210984839783</v>
      </c>
      <c r="AF1069">
        <v>2</v>
      </c>
      <c r="AG1069" t="s">
        <v>17</v>
      </c>
      <c r="AH1069" t="s">
        <v>19</v>
      </c>
      <c r="AJ1069">
        <v>1040.579795454075</v>
      </c>
      <c r="AK1069">
        <v>254.0194883318541</v>
      </c>
      <c r="AL1069">
        <v>0</v>
      </c>
      <c r="AM1069">
        <v>0</v>
      </c>
    </row>
    <row r="1070" spans="1:39">
      <c r="A1070">
        <v>0.01636916077706304</v>
      </c>
      <c r="B1070">
        <v>-0.001336202888417299</v>
      </c>
      <c r="C1070">
        <v>0</v>
      </c>
      <c r="D1070" s="5">
        <v>0</v>
      </c>
      <c r="E1070">
        <v>0.01764798067030405</v>
      </c>
      <c r="F1070">
        <v>-0.001440592041800685</v>
      </c>
      <c r="G1070">
        <v>0</v>
      </c>
      <c r="H1070" s="5">
        <v>0</v>
      </c>
      <c r="I1070">
        <v>0.02243590364208462</v>
      </c>
      <c r="J1070">
        <v>-0.001831426770076877</v>
      </c>
      <c r="K1070">
        <v>0</v>
      </c>
      <c r="L1070" s="5">
        <v>0</v>
      </c>
      <c r="M1070">
        <v>0.03564793622277483</v>
      </c>
      <c r="N1070">
        <v>-0.002909915541530511</v>
      </c>
      <c r="O1070">
        <v>0</v>
      </c>
      <c r="P1070" s="5">
        <v>0</v>
      </c>
      <c r="Q1070">
        <v>0.04153636289040382</v>
      </c>
      <c r="R1070">
        <v>-0.003390583599513323</v>
      </c>
      <c r="S1070">
        <v>0</v>
      </c>
      <c r="T1070" s="5">
        <v>0</v>
      </c>
      <c r="U1070">
        <v>0.03665528966625398</v>
      </c>
      <c r="V1070">
        <v>-0.002992145082749267</v>
      </c>
      <c r="W1070">
        <v>1</v>
      </c>
      <c r="X1070" s="5">
        <v>180</v>
      </c>
      <c r="Y1070">
        <v>0.03522709668974937</v>
      </c>
      <c r="Z1070">
        <v>-0.002875562711397841</v>
      </c>
      <c r="AA1070">
        <v>0</v>
      </c>
      <c r="AB1070" s="5">
        <v>0</v>
      </c>
      <c r="AD1070">
        <v>0.01636916077706304</v>
      </c>
      <c r="AE1070">
        <v>-0.001336202888417299</v>
      </c>
      <c r="AF1070">
        <v>2</v>
      </c>
      <c r="AG1070" t="s">
        <v>17</v>
      </c>
      <c r="AH1070" t="s">
        <v>19</v>
      </c>
      <c r="AJ1070">
        <v>1042.621696516177</v>
      </c>
      <c r="AK1070">
        <v>260.2960087558458</v>
      </c>
      <c r="AL1070">
        <v>0</v>
      </c>
      <c r="AM1070">
        <v>0</v>
      </c>
    </row>
    <row r="1071" spans="1:39">
      <c r="A1071">
        <v>0.01636900229674654</v>
      </c>
      <c r="B1071">
        <v>-0.001240368824532102</v>
      </c>
      <c r="C1071">
        <v>0</v>
      </c>
      <c r="D1071" s="5">
        <v>0</v>
      </c>
      <c r="E1071">
        <v>0.01764041989243536</v>
      </c>
      <c r="F1071">
        <v>-0.001336711089018644</v>
      </c>
      <c r="G1071">
        <v>0</v>
      </c>
      <c r="H1071" s="5">
        <v>0</v>
      </c>
      <c r="I1071">
        <v>0.02239092862103916</v>
      </c>
      <c r="J1071">
        <v>-0.001696683115462731</v>
      </c>
      <c r="K1071">
        <v>0</v>
      </c>
      <c r="L1071" s="5">
        <v>0</v>
      </c>
      <c r="M1071">
        <v>0.03542262614501821</v>
      </c>
      <c r="N1071">
        <v>-0.002684166105961703</v>
      </c>
      <c r="O1071">
        <v>0</v>
      </c>
      <c r="P1071" s="5">
        <v>0</v>
      </c>
      <c r="Q1071">
        <v>0.0415081233490953</v>
      </c>
      <c r="R1071">
        <v>-0.003145297510116661</v>
      </c>
      <c r="S1071">
        <v>0</v>
      </c>
      <c r="T1071" s="5">
        <v>0</v>
      </c>
      <c r="U1071">
        <v>0.03663846082487457</v>
      </c>
      <c r="V1071">
        <v>-0.00277629654893797</v>
      </c>
      <c r="W1071">
        <v>1</v>
      </c>
      <c r="X1071" s="5">
        <v>180</v>
      </c>
      <c r="Y1071">
        <v>0.03521294209127895</v>
      </c>
      <c r="Z1071">
        <v>-0.002668277198467849</v>
      </c>
      <c r="AA1071">
        <v>0</v>
      </c>
      <c r="AB1071" s="5">
        <v>0</v>
      </c>
      <c r="AD1071">
        <v>0.01636900229674654</v>
      </c>
      <c r="AE1071">
        <v>-0.001240368824532102</v>
      </c>
      <c r="AF1071">
        <v>2</v>
      </c>
      <c r="AG1071" t="s">
        <v>17</v>
      </c>
      <c r="AH1071" t="s">
        <v>19</v>
      </c>
      <c r="AJ1071">
        <v>1044.647079953226</v>
      </c>
      <c r="AK1071">
        <v>266.5628997146454</v>
      </c>
      <c r="AL1071">
        <v>0</v>
      </c>
      <c r="AM1071">
        <v>0</v>
      </c>
    </row>
    <row r="1072" spans="1:39">
      <c r="A1072">
        <v>0.0163692819558984</v>
      </c>
      <c r="B1072">
        <v>-0.001144651700980412</v>
      </c>
      <c r="C1072">
        <v>0</v>
      </c>
      <c r="D1072" s="5">
        <v>0</v>
      </c>
      <c r="E1072">
        <v>0.0176329142054994</v>
      </c>
      <c r="F1072">
        <v>-0.001233013475664016</v>
      </c>
      <c r="G1072">
        <v>0</v>
      </c>
      <c r="H1072" s="5">
        <v>0</v>
      </c>
      <c r="I1072">
        <v>0.02234647892891222</v>
      </c>
      <c r="J1072">
        <v>-0.00156261802966167</v>
      </c>
      <c r="K1072">
        <v>0</v>
      </c>
      <c r="L1072" s="5">
        <v>0</v>
      </c>
      <c r="M1072">
        <v>0.03519989977188918</v>
      </c>
      <c r="N1072">
        <v>-0.002461416771779322</v>
      </c>
      <c r="O1072">
        <v>0</v>
      </c>
      <c r="P1072" s="5">
        <v>0</v>
      </c>
      <c r="Q1072">
        <v>0.04147976913354261</v>
      </c>
      <c r="R1072">
        <v>-0.002900548015661476</v>
      </c>
      <c r="S1072">
        <v>0</v>
      </c>
      <c r="T1072" s="5">
        <v>0</v>
      </c>
      <c r="U1072">
        <v>0.0366213611878435</v>
      </c>
      <c r="V1072">
        <v>-0.002560815036897715</v>
      </c>
      <c r="W1072">
        <v>0</v>
      </c>
      <c r="X1072" s="5">
        <v>0</v>
      </c>
      <c r="Y1072">
        <v>0.03519856788018998</v>
      </c>
      <c r="Z1072">
        <v>-0.002461323636838943</v>
      </c>
      <c r="AA1072">
        <v>0</v>
      </c>
      <c r="AB1072" s="5">
        <v>0</v>
      </c>
      <c r="AD1072">
        <v>0.0163692819558984</v>
      </c>
      <c r="AE1072">
        <v>-0.001144651700980412</v>
      </c>
      <c r="AF1072">
        <v>2</v>
      </c>
      <c r="AG1072" t="s">
        <v>17</v>
      </c>
      <c r="AH1072" t="s">
        <v>19</v>
      </c>
      <c r="AJ1072">
        <v>1046.698645997941</v>
      </c>
      <c r="AK1072">
        <v>272.8314466350629</v>
      </c>
      <c r="AL1072">
        <v>0</v>
      </c>
      <c r="AM1072">
        <v>0</v>
      </c>
    </row>
    <row r="1073" spans="1:39">
      <c r="A1073">
        <v>0.01636900215733531</v>
      </c>
      <c r="B1073">
        <v>-0.001048973321102567</v>
      </c>
      <c r="C1073">
        <v>0</v>
      </c>
      <c r="D1073" s="5">
        <v>0</v>
      </c>
      <c r="E1073">
        <v>0.01762546572416277</v>
      </c>
      <c r="F1073">
        <v>-0.001129491165004785</v>
      </c>
      <c r="G1073">
        <v>0</v>
      </c>
      <c r="H1073" s="5">
        <v>0</v>
      </c>
      <c r="I1073">
        <v>0.02230189520843925</v>
      </c>
      <c r="J1073">
        <v>-0.00142917038307033</v>
      </c>
      <c r="K1073">
        <v>0</v>
      </c>
      <c r="L1073" s="5">
        <v>0</v>
      </c>
      <c r="M1073">
        <v>0.03497978581115758</v>
      </c>
      <c r="N1073">
        <v>-0.002241606528064605</v>
      </c>
      <c r="O1073">
        <v>0</v>
      </c>
      <c r="P1073" s="5">
        <v>0</v>
      </c>
      <c r="Q1073">
        <v>0.04145130600636548</v>
      </c>
      <c r="R1073">
        <v>-0.002656320385787905</v>
      </c>
      <c r="S1073">
        <v>0</v>
      </c>
      <c r="T1073" s="5">
        <v>0</v>
      </c>
      <c r="U1073">
        <v>0.03660399481217847</v>
      </c>
      <c r="V1073">
        <v>-0.002345690570182106</v>
      </c>
      <c r="W1073">
        <v>0</v>
      </c>
      <c r="X1073" s="5">
        <v>0</v>
      </c>
      <c r="Y1073">
        <v>0.03518431089865282</v>
      </c>
      <c r="Z1073">
        <v>-0.002254713091202452</v>
      </c>
      <c r="AA1073">
        <v>0</v>
      </c>
      <c r="AB1073" s="5">
        <v>0</v>
      </c>
      <c r="AD1073">
        <v>0.01636900215733531</v>
      </c>
      <c r="AE1073">
        <v>-0.001048973321102567</v>
      </c>
      <c r="AF1073">
        <v>2</v>
      </c>
      <c r="AG1073" t="s">
        <v>17</v>
      </c>
      <c r="AH1073" t="s">
        <v>19</v>
      </c>
      <c r="AJ1073">
        <v>1048.712784678057</v>
      </c>
      <c r="AK1073">
        <v>279.08557435824</v>
      </c>
      <c r="AL1073">
        <v>0</v>
      </c>
      <c r="AM1073">
        <v>0</v>
      </c>
    </row>
    <row r="1074" spans="1:39">
      <c r="A1074">
        <v>0.01636916302530405</v>
      </c>
      <c r="B1074">
        <v>-0.0009533951772588422</v>
      </c>
      <c r="C1074">
        <v>0</v>
      </c>
      <c r="D1074" s="5">
        <v>0</v>
      </c>
      <c r="E1074">
        <v>0.01761807644886157</v>
      </c>
      <c r="F1074">
        <v>-0.001026136100725297</v>
      </c>
      <c r="G1074">
        <v>0</v>
      </c>
      <c r="H1074" s="5">
        <v>0</v>
      </c>
      <c r="I1074">
        <v>0.02225784979721133</v>
      </c>
      <c r="J1074">
        <v>-0.001296372124830666</v>
      </c>
      <c r="K1074">
        <v>0</v>
      </c>
      <c r="L1074" s="5">
        <v>0</v>
      </c>
      <c r="M1074">
        <v>0.03476297865507327</v>
      </c>
      <c r="N1074">
        <v>-0.002024712940158608</v>
      </c>
      <c r="O1074">
        <v>0</v>
      </c>
      <c r="P1074" s="5">
        <v>0</v>
      </c>
      <c r="Q1074">
        <v>0.04142207306712598</v>
      </c>
      <c r="R1074">
        <v>-0.002412561023017104</v>
      </c>
      <c r="S1074">
        <v>0</v>
      </c>
      <c r="T1074" s="5">
        <v>0</v>
      </c>
      <c r="U1074">
        <v>0.03658703203835874</v>
      </c>
      <c r="V1074">
        <v>-0.002130951951646169</v>
      </c>
      <c r="W1074">
        <v>0</v>
      </c>
      <c r="X1074" s="5">
        <v>0</v>
      </c>
      <c r="Y1074">
        <v>0.03517017508079028</v>
      </c>
      <c r="Z1074">
        <v>-0.002048429431214106</v>
      </c>
      <c r="AA1074">
        <v>0</v>
      </c>
      <c r="AB1074" s="5">
        <v>0</v>
      </c>
      <c r="AD1074">
        <v>0.01636916302530405</v>
      </c>
      <c r="AE1074">
        <v>-0.0009533951772588422</v>
      </c>
      <c r="AF1074">
        <v>2</v>
      </c>
      <c r="AG1074" t="s">
        <v>17</v>
      </c>
      <c r="AH1074" t="s">
        <v>19</v>
      </c>
      <c r="AJ1074">
        <v>1050.753626147874</v>
      </c>
      <c r="AK1074">
        <v>285.342504657605</v>
      </c>
      <c r="AL1074">
        <v>0</v>
      </c>
      <c r="AM1074">
        <v>0</v>
      </c>
    </row>
    <row r="1075" spans="1:39">
      <c r="A1075">
        <v>0.01636909934754816</v>
      </c>
      <c r="B1075">
        <v>-0.0008578681456684866</v>
      </c>
      <c r="C1075">
        <v>0</v>
      </c>
      <c r="D1075" s="5">
        <v>0</v>
      </c>
      <c r="E1075">
        <v>0.01761074826563924</v>
      </c>
      <c r="F1075">
        <v>-0.0009229402081148317</v>
      </c>
      <c r="G1075">
        <v>0</v>
      </c>
      <c r="H1075" s="5">
        <v>0</v>
      </c>
      <c r="I1075">
        <v>0.02221368246964455</v>
      </c>
      <c r="J1075">
        <v>-0.001164169767932706</v>
      </c>
      <c r="K1075">
        <v>0</v>
      </c>
      <c r="L1075" s="5">
        <v>0</v>
      </c>
      <c r="M1075">
        <v>0.0345488394798133</v>
      </c>
      <c r="N1075">
        <v>-0.001810627953943294</v>
      </c>
      <c r="O1075">
        <v>0</v>
      </c>
      <c r="P1075" s="5">
        <v>0</v>
      </c>
      <c r="Q1075">
        <v>0.04139274165061764</v>
      </c>
      <c r="R1075">
        <v>-0.002169301668345538</v>
      </c>
      <c r="S1075">
        <v>0</v>
      </c>
      <c r="T1075" s="5">
        <v>0</v>
      </c>
      <c r="U1075">
        <v>0.03656981059132638</v>
      </c>
      <c r="V1075">
        <v>-0.001916542561892876</v>
      </c>
      <c r="W1075">
        <v>0</v>
      </c>
      <c r="X1075" s="5">
        <v>0</v>
      </c>
      <c r="Y1075">
        <v>0.03515583080326132</v>
      </c>
      <c r="Z1075">
        <v>-0.001842439021249279</v>
      </c>
      <c r="AA1075">
        <v>0</v>
      </c>
      <c r="AB1075" s="5">
        <v>0</v>
      </c>
      <c r="AD1075">
        <v>0.01636909934754816</v>
      </c>
      <c r="AE1075">
        <v>-0.0008578681456684866</v>
      </c>
      <c r="AF1075">
        <v>2</v>
      </c>
      <c r="AG1075" t="s">
        <v>17</v>
      </c>
      <c r="AH1075" t="s">
        <v>19</v>
      </c>
      <c r="AJ1075">
        <v>1052.778690227631</v>
      </c>
      <c r="AK1075">
        <v>291.5913208638773</v>
      </c>
      <c r="AL1075">
        <v>0</v>
      </c>
      <c r="AM1075">
        <v>0</v>
      </c>
    </row>
    <row r="1076" spans="1:39">
      <c r="A1076">
        <v>0.01636914523355363</v>
      </c>
      <c r="B1076">
        <v>-0.0007624051923395835</v>
      </c>
      <c r="C1076">
        <v>0</v>
      </c>
      <c r="D1076" s="5">
        <v>0</v>
      </c>
      <c r="E1076">
        <v>0.01760314952143772</v>
      </c>
      <c r="F1076">
        <v>-0.0008198798657589177</v>
      </c>
      <c r="G1076">
        <v>0</v>
      </c>
      <c r="H1076" s="5">
        <v>0</v>
      </c>
      <c r="I1076">
        <v>0.0221697322630915</v>
      </c>
      <c r="J1076">
        <v>-0.001032571875256676</v>
      </c>
      <c r="K1076">
        <v>0</v>
      </c>
      <c r="L1076" s="5">
        <v>0</v>
      </c>
      <c r="M1076">
        <v>0.03433739464562445</v>
      </c>
      <c r="N1076">
        <v>-0.001599289858799439</v>
      </c>
      <c r="O1076">
        <v>0</v>
      </c>
      <c r="P1076" s="5">
        <v>0</v>
      </c>
      <c r="Q1076">
        <v>0.04136265007543206</v>
      </c>
      <c r="R1076">
        <v>-0.001926496389181869</v>
      </c>
      <c r="S1076">
        <v>0</v>
      </c>
      <c r="T1076" s="5">
        <v>0</v>
      </c>
      <c r="U1076">
        <v>0.03655266740668956</v>
      </c>
      <c r="V1076">
        <v>-0.001702467845883486</v>
      </c>
      <c r="W1076">
        <v>0</v>
      </c>
      <c r="X1076" s="5">
        <v>0</v>
      </c>
      <c r="Y1076">
        <v>0.03514161467869023</v>
      </c>
      <c r="Z1076">
        <v>-0.001636747008836574</v>
      </c>
      <c r="AA1076">
        <v>0</v>
      </c>
      <c r="AB1076" s="5">
        <v>0</v>
      </c>
      <c r="AD1076">
        <v>0.01636914523355363</v>
      </c>
      <c r="AE1076">
        <v>-0.0007624051923395835</v>
      </c>
      <c r="AF1076">
        <v>2</v>
      </c>
      <c r="AG1076" t="s">
        <v>17</v>
      </c>
      <c r="AH1076" t="s">
        <v>19</v>
      </c>
      <c r="AJ1076">
        <v>1054.809561694531</v>
      </c>
      <c r="AK1076">
        <v>297.8382719453077</v>
      </c>
      <c r="AL1076">
        <v>0</v>
      </c>
      <c r="AM1076">
        <v>0</v>
      </c>
    </row>
    <row r="1077" spans="1:39">
      <c r="A1077">
        <v>0.01636930157363475</v>
      </c>
      <c r="B1077">
        <v>-0.0006669979270358047</v>
      </c>
      <c r="C1077">
        <v>0</v>
      </c>
      <c r="D1077" s="5">
        <v>0</v>
      </c>
      <c r="E1077">
        <v>0.01759594863748359</v>
      </c>
      <c r="F1077">
        <v>-0.0007169799647611967</v>
      </c>
      <c r="G1077">
        <v>0</v>
      </c>
      <c r="H1077" s="5">
        <v>0</v>
      </c>
      <c r="I1077">
        <v>0.02212600493662953</v>
      </c>
      <c r="J1077">
        <v>-0.0009015656141423821</v>
      </c>
      <c r="K1077">
        <v>0</v>
      </c>
      <c r="L1077" s="5">
        <v>0</v>
      </c>
      <c r="M1077">
        <v>0.03412866974926024</v>
      </c>
      <c r="N1077">
        <v>-0.001390636727709302</v>
      </c>
      <c r="O1077">
        <v>0</v>
      </c>
      <c r="P1077" s="5">
        <v>0</v>
      </c>
      <c r="Q1077">
        <v>0.04133280330722619</v>
      </c>
      <c r="R1077">
        <v>-0.0016841826757534</v>
      </c>
      <c r="S1077">
        <v>0</v>
      </c>
      <c r="T1077" s="5">
        <v>0</v>
      </c>
      <c r="U1077">
        <v>0.03653527258034595</v>
      </c>
      <c r="V1077">
        <v>-0.001488698278613714</v>
      </c>
      <c r="W1077">
        <v>0</v>
      </c>
      <c r="X1077" s="5">
        <v>0</v>
      </c>
      <c r="Y1077">
        <v>0.03512752998749496</v>
      </c>
      <c r="Z1077">
        <v>-0.00143133716354061</v>
      </c>
      <c r="AA1077">
        <v>0</v>
      </c>
      <c r="AB1077" s="5">
        <v>0</v>
      </c>
      <c r="AD1077">
        <v>0.01636930157363475</v>
      </c>
      <c r="AE1077">
        <v>-0.0006669979270358047</v>
      </c>
      <c r="AF1077">
        <v>2</v>
      </c>
      <c r="AG1077" t="s">
        <v>17</v>
      </c>
      <c r="AH1077" t="s">
        <v>19</v>
      </c>
      <c r="AJ1077">
        <v>1056.846477029673</v>
      </c>
      <c r="AK1077">
        <v>304.0839257730624</v>
      </c>
      <c r="AL1077">
        <v>0</v>
      </c>
      <c r="AM1077">
        <v>0</v>
      </c>
    </row>
    <row r="1078" spans="1:39">
      <c r="A1078">
        <v>0.01636923555891887</v>
      </c>
      <c r="B1078">
        <v>-0.0005716263017091238</v>
      </c>
      <c r="C1078">
        <v>0</v>
      </c>
      <c r="D1078" s="5">
        <v>0</v>
      </c>
      <c r="E1078">
        <v>0.01758848024453458</v>
      </c>
      <c r="F1078">
        <v>-0.0006142032643295482</v>
      </c>
      <c r="G1078">
        <v>0</v>
      </c>
      <c r="H1078" s="5">
        <v>0</v>
      </c>
      <c r="I1078">
        <v>0.02208250607343057</v>
      </c>
      <c r="J1078">
        <v>-0.000771138104390385</v>
      </c>
      <c r="K1078">
        <v>0</v>
      </c>
      <c r="L1078" s="5">
        <v>0</v>
      </c>
      <c r="M1078">
        <v>0.03392268962233453</v>
      </c>
      <c r="N1078">
        <v>-0.001184606424841642</v>
      </c>
      <c r="O1078">
        <v>0</v>
      </c>
      <c r="P1078" s="5">
        <v>0</v>
      </c>
      <c r="Q1078">
        <v>0.04130220561007483</v>
      </c>
      <c r="R1078">
        <v>-0.001442304801610187</v>
      </c>
      <c r="S1078">
        <v>0</v>
      </c>
      <c r="T1078" s="5">
        <v>0</v>
      </c>
      <c r="U1078">
        <v>0.03651796285190778</v>
      </c>
      <c r="V1078">
        <v>-0.001275235363059673</v>
      </c>
      <c r="W1078">
        <v>0</v>
      </c>
      <c r="X1078" s="5">
        <v>0</v>
      </c>
      <c r="Y1078">
        <v>0.03511357978037779</v>
      </c>
      <c r="Z1078">
        <v>-0.001226193225540661</v>
      </c>
      <c r="AA1078">
        <v>0</v>
      </c>
      <c r="AB1078" s="5">
        <v>0</v>
      </c>
      <c r="AD1078">
        <v>0.01636923555891887</v>
      </c>
      <c r="AE1078">
        <v>-0.0005716263017091238</v>
      </c>
      <c r="AF1078">
        <v>2</v>
      </c>
      <c r="AG1078" t="s">
        <v>17</v>
      </c>
      <c r="AH1078" t="s">
        <v>19</v>
      </c>
      <c r="AJ1078">
        <v>1058.868086992783</v>
      </c>
      <c r="AK1078">
        <v>310.3225243727905</v>
      </c>
      <c r="AL1078">
        <v>0</v>
      </c>
      <c r="AM1078">
        <v>0</v>
      </c>
    </row>
    <row r="1079" spans="1:39">
      <c r="A1079">
        <v>0.0163692813050523</v>
      </c>
      <c r="B1079">
        <v>-0.0004762974403773306</v>
      </c>
      <c r="C1079">
        <v>0</v>
      </c>
      <c r="D1079" s="5">
        <v>0</v>
      </c>
      <c r="E1079">
        <v>0.01758107922808744</v>
      </c>
      <c r="F1079">
        <v>-0.0005115571587632599</v>
      </c>
      <c r="G1079">
        <v>0</v>
      </c>
      <c r="H1079" s="5">
        <v>0</v>
      </c>
      <c r="I1079">
        <v>0.02203924108039898</v>
      </c>
      <c r="J1079">
        <v>-0.000641276420071847</v>
      </c>
      <c r="K1079">
        <v>0</v>
      </c>
      <c r="L1079" s="5">
        <v>0</v>
      </c>
      <c r="M1079">
        <v>0.03371947832974208</v>
      </c>
      <c r="N1079">
        <v>-0.0009811366131485578</v>
      </c>
      <c r="O1079">
        <v>0</v>
      </c>
      <c r="P1079" s="5">
        <v>0</v>
      </c>
      <c r="Q1079">
        <v>0.04127186208134544</v>
      </c>
      <c r="R1079">
        <v>-0.001200888536437076</v>
      </c>
      <c r="S1079">
        <v>0</v>
      </c>
      <c r="T1079" s="5">
        <v>0</v>
      </c>
      <c r="U1079">
        <v>0.03650040775939458</v>
      </c>
      <c r="V1079">
        <v>-0.001062053395292479</v>
      </c>
      <c r="W1079">
        <v>0</v>
      </c>
      <c r="X1079" s="5">
        <v>0</v>
      </c>
      <c r="Y1079">
        <v>0.03509943323328649</v>
      </c>
      <c r="Z1079">
        <v>-0.001021289199944869</v>
      </c>
      <c r="AA1079">
        <v>0</v>
      </c>
      <c r="AB1079" s="5">
        <v>0</v>
      </c>
      <c r="AD1079">
        <v>0.0163692813050523</v>
      </c>
      <c r="AE1079">
        <v>-0.0004762974403773306</v>
      </c>
      <c r="AF1079">
        <v>2</v>
      </c>
      <c r="AG1079" t="s">
        <v>17</v>
      </c>
      <c r="AH1079" t="s">
        <v>19</v>
      </c>
      <c r="AJ1079">
        <v>1060.896100862446</v>
      </c>
      <c r="AK1079">
        <v>316.5606990749497</v>
      </c>
      <c r="AL1079">
        <v>0</v>
      </c>
      <c r="AM1079">
        <v>0</v>
      </c>
    </row>
    <row r="1080" spans="1:39">
      <c r="A1080">
        <v>0.01636910569084745</v>
      </c>
      <c r="B1080">
        <v>-0.0003809951640038826</v>
      </c>
      <c r="C1080">
        <v>0</v>
      </c>
      <c r="D1080" s="5">
        <v>0</v>
      </c>
      <c r="E1080">
        <v>0.01757374693404799</v>
      </c>
      <c r="F1080">
        <v>-0.0004090335001651338</v>
      </c>
      <c r="G1080">
        <v>0</v>
      </c>
      <c r="H1080" s="5">
        <v>0</v>
      </c>
      <c r="I1080">
        <v>0.02199621518782549</v>
      </c>
      <c r="J1080">
        <v>-0.0005119675913410513</v>
      </c>
      <c r="K1080">
        <v>0</v>
      </c>
      <c r="L1080" s="5">
        <v>0</v>
      </c>
      <c r="M1080">
        <v>0.03351839177687576</v>
      </c>
      <c r="N1080">
        <v>-0.0007801492282695398</v>
      </c>
      <c r="O1080">
        <v>0</v>
      </c>
      <c r="P1080" s="5">
        <v>0</v>
      </c>
      <c r="Q1080">
        <v>0.04124077616749817</v>
      </c>
      <c r="R1080">
        <v>-0.0009598897200821921</v>
      </c>
      <c r="S1080">
        <v>0</v>
      </c>
      <c r="T1080" s="5">
        <v>0</v>
      </c>
      <c r="U1080">
        <v>0.03648294380030889</v>
      </c>
      <c r="V1080">
        <v>-0.0008491499425234332</v>
      </c>
      <c r="W1080">
        <v>0</v>
      </c>
      <c r="X1080" s="5">
        <v>0</v>
      </c>
      <c r="Y1080">
        <v>0.03508509278430692</v>
      </c>
      <c r="Z1080">
        <v>-0.0008166145989834105</v>
      </c>
      <c r="AA1080">
        <v>0</v>
      </c>
      <c r="AB1080" s="5">
        <v>0</v>
      </c>
      <c r="AD1080">
        <v>0.01636910569084745</v>
      </c>
      <c r="AE1080">
        <v>-0.0003809951640038826</v>
      </c>
      <c r="AF1080">
        <v>2</v>
      </c>
      <c r="AG1080" t="s">
        <v>17</v>
      </c>
      <c r="AH1080" t="s">
        <v>19</v>
      </c>
      <c r="AJ1080">
        <v>1062.909066776789</v>
      </c>
      <c r="AK1080">
        <v>322.7924321281006</v>
      </c>
      <c r="AL1080">
        <v>0</v>
      </c>
      <c r="AM1080">
        <v>0</v>
      </c>
    </row>
    <row r="1081" spans="1:39">
      <c r="A1081">
        <v>0.01636904279061388</v>
      </c>
      <c r="B1081">
        <v>-0.000285722704722938</v>
      </c>
      <c r="C1081">
        <v>0</v>
      </c>
      <c r="D1081" s="5">
        <v>0</v>
      </c>
      <c r="E1081">
        <v>0.01756648459318937</v>
      </c>
      <c r="F1081">
        <v>-0.0003066241291346551</v>
      </c>
      <c r="G1081">
        <v>0</v>
      </c>
      <c r="H1081" s="5">
        <v>0</v>
      </c>
      <c r="I1081">
        <v>0.02195309971388397</v>
      </c>
      <c r="J1081">
        <v>-0.0003831927808814806</v>
      </c>
      <c r="K1081">
        <v>0</v>
      </c>
      <c r="L1081" s="5">
        <v>0</v>
      </c>
      <c r="M1081">
        <v>0.0333201197238397</v>
      </c>
      <c r="N1081">
        <v>-0.0005816048531956069</v>
      </c>
      <c r="O1081">
        <v>0</v>
      </c>
      <c r="P1081" s="5">
        <v>0</v>
      </c>
      <c r="Q1081">
        <v>0.04120961922575848</v>
      </c>
      <c r="R1081">
        <v>-0.0007193165792527399</v>
      </c>
      <c r="S1081">
        <v>0</v>
      </c>
      <c r="T1081" s="5">
        <v>0</v>
      </c>
      <c r="U1081">
        <v>0.03646523999905469</v>
      </c>
      <c r="V1081">
        <v>-0.0006365031318065383</v>
      </c>
      <c r="W1081">
        <v>0</v>
      </c>
      <c r="X1081" s="5">
        <v>0</v>
      </c>
      <c r="Y1081">
        <v>0.03507089444410474</v>
      </c>
      <c r="Z1081">
        <v>-0.0006121647396125153</v>
      </c>
      <c r="AA1081">
        <v>0</v>
      </c>
      <c r="AB1081" s="5">
        <v>0</v>
      </c>
      <c r="AD1081">
        <v>0.01636904279061388</v>
      </c>
      <c r="AE1081">
        <v>-0.000285722704722938</v>
      </c>
      <c r="AF1081">
        <v>2</v>
      </c>
      <c r="AG1081" t="s">
        <v>17</v>
      </c>
      <c r="AH1081" t="s">
        <v>19</v>
      </c>
      <c r="AJ1081">
        <v>1064.928773983037</v>
      </c>
      <c r="AK1081">
        <v>329.0246086238383</v>
      </c>
      <c r="AL1081">
        <v>0</v>
      </c>
      <c r="AM1081">
        <v>0</v>
      </c>
    </row>
    <row r="1082" spans="1:39">
      <c r="A1082">
        <v>0.01636909297924784</v>
      </c>
      <c r="B1082">
        <v>-0.0001904716411469481</v>
      </c>
      <c r="C1082">
        <v>0</v>
      </c>
      <c r="D1082" s="5">
        <v>0</v>
      </c>
      <c r="E1082">
        <v>0.0175589595576472</v>
      </c>
      <c r="F1082">
        <v>-0.00020431699227428</v>
      </c>
      <c r="G1082">
        <v>0</v>
      </c>
      <c r="H1082" s="5">
        <v>0</v>
      </c>
      <c r="I1082">
        <v>0.02191056697676948</v>
      </c>
      <c r="J1082">
        <v>-0.000254952528879653</v>
      </c>
      <c r="K1082">
        <v>0</v>
      </c>
      <c r="L1082" s="5">
        <v>0</v>
      </c>
      <c r="M1082">
        <v>0.0331240164675082</v>
      </c>
      <c r="N1082">
        <v>-0.0003854328267267702</v>
      </c>
      <c r="O1082">
        <v>0</v>
      </c>
      <c r="P1082" s="5">
        <v>0</v>
      </c>
      <c r="Q1082">
        <v>0.0411777276980206</v>
      </c>
      <c r="R1082">
        <v>-0.000479146241229581</v>
      </c>
      <c r="S1082">
        <v>0</v>
      </c>
      <c r="T1082" s="5">
        <v>0</v>
      </c>
      <c r="U1082">
        <v>0.03644763256504001</v>
      </c>
      <c r="V1082">
        <v>-0.0004241066013483612</v>
      </c>
      <c r="W1082">
        <v>0</v>
      </c>
      <c r="X1082" s="5">
        <v>0</v>
      </c>
      <c r="Y1082">
        <v>0.03505684041014795</v>
      </c>
      <c r="Z1082">
        <v>-0.0004079232694696535</v>
      </c>
      <c r="AA1082">
        <v>0</v>
      </c>
      <c r="AB1082" s="5">
        <v>0</v>
      </c>
      <c r="AD1082">
        <v>0.01636909297924784</v>
      </c>
      <c r="AE1082">
        <v>-0.0001904716411469481</v>
      </c>
      <c r="AF1082">
        <v>2</v>
      </c>
      <c r="AG1082" t="s">
        <v>17</v>
      </c>
      <c r="AH1082" t="s">
        <v>19</v>
      </c>
      <c r="AJ1082">
        <v>1066.955425901106</v>
      </c>
      <c r="AK1082">
        <v>335.2577875227458</v>
      </c>
      <c r="AL1082">
        <v>0</v>
      </c>
      <c r="AM1082">
        <v>0</v>
      </c>
    </row>
    <row r="1083" spans="1:39">
      <c r="A1083">
        <v>0.01636925651487362</v>
      </c>
      <c r="B1083">
        <v>-9.523354853540968E-05</v>
      </c>
      <c r="C1083">
        <v>0</v>
      </c>
      <c r="D1083" s="5">
        <v>0</v>
      </c>
      <c r="E1083">
        <v>0.01755184033756024</v>
      </c>
      <c r="F1083">
        <v>-0.0001021136199529896</v>
      </c>
      <c r="G1083">
        <v>0</v>
      </c>
      <c r="H1083" s="5">
        <v>0</v>
      </c>
      <c r="I1083">
        <v>0.02186795419902247</v>
      </c>
      <c r="J1083">
        <v>-0.0001272240358436829</v>
      </c>
      <c r="K1083">
        <v>0</v>
      </c>
      <c r="L1083" s="5">
        <v>0</v>
      </c>
      <c r="M1083">
        <v>0.03293010295755477</v>
      </c>
      <c r="N1083">
        <v>-0.0001915817346642968</v>
      </c>
      <c r="O1083">
        <v>0</v>
      </c>
      <c r="P1083" s="5">
        <v>0</v>
      </c>
      <c r="Q1083">
        <v>0.04114577278866076</v>
      </c>
      <c r="R1083">
        <v>-0.0002393791035246731</v>
      </c>
      <c r="S1083">
        <v>0</v>
      </c>
      <c r="T1083" s="5">
        <v>0</v>
      </c>
      <c r="U1083">
        <v>0.03643012383384377</v>
      </c>
      <c r="V1083">
        <v>-0.0002119442604573376</v>
      </c>
      <c r="W1083">
        <v>0</v>
      </c>
      <c r="X1083" s="5">
        <v>0</v>
      </c>
      <c r="Y1083">
        <v>0.03504293264923027</v>
      </c>
      <c r="Z1083">
        <v>-0.0002038738182299985</v>
      </c>
      <c r="AA1083">
        <v>0</v>
      </c>
      <c r="AB1083" s="5">
        <v>0</v>
      </c>
      <c r="AD1083">
        <v>0.01636925651487362</v>
      </c>
      <c r="AE1083">
        <v>-9.523354853540968E-05</v>
      </c>
      <c r="AF1083">
        <v>2</v>
      </c>
      <c r="AG1083" t="s">
        <v>17</v>
      </c>
      <c r="AH1083" t="s">
        <v>19</v>
      </c>
      <c r="AJ1083">
        <v>1068.989218381945</v>
      </c>
      <c r="AK1083">
        <v>341.4925255242586</v>
      </c>
      <c r="AL1083">
        <v>0</v>
      </c>
      <c r="AM1083">
        <v>0</v>
      </c>
    </row>
    <row r="1084" spans="1:39">
      <c r="A1084">
        <v>0.01636919975280762</v>
      </c>
      <c r="B1084">
        <v>-4.009297616375898E-18</v>
      </c>
      <c r="C1084">
        <v>0</v>
      </c>
      <c r="D1084" s="5">
        <v>0</v>
      </c>
      <c r="E1084">
        <v>0.01754446029663085</v>
      </c>
      <c r="F1084">
        <v>-4.29715342900736E-18</v>
      </c>
      <c r="G1084">
        <v>0</v>
      </c>
      <c r="H1084" s="5">
        <v>0</v>
      </c>
      <c r="I1084">
        <v>0.02182559967041015</v>
      </c>
      <c r="J1084">
        <v>-5.345730155167864E-18</v>
      </c>
      <c r="K1084">
        <v>0</v>
      </c>
      <c r="L1084" s="5">
        <v>0</v>
      </c>
      <c r="M1084">
        <v>0.03273839950561523</v>
      </c>
      <c r="N1084">
        <v>-8.018595232751796E-18</v>
      </c>
      <c r="O1084">
        <v>0</v>
      </c>
      <c r="P1084" s="5">
        <v>0</v>
      </c>
      <c r="Q1084">
        <v>0.04111375808715821</v>
      </c>
      <c r="R1084">
        <v>-1.006996644847138E-17</v>
      </c>
      <c r="S1084">
        <v>0</v>
      </c>
      <c r="T1084" s="5">
        <v>0</v>
      </c>
      <c r="U1084">
        <v>0.03641238212585448</v>
      </c>
      <c r="V1084">
        <v>-8.918461443951596E-18</v>
      </c>
      <c r="W1084">
        <v>0</v>
      </c>
      <c r="X1084" s="5">
        <v>0</v>
      </c>
      <c r="Y1084">
        <v>0.03502883911132811</v>
      </c>
      <c r="Z1084">
        <v>-8.579591139107117E-18</v>
      </c>
      <c r="AA1084">
        <v>0</v>
      </c>
      <c r="AB1084" s="5">
        <v>0</v>
      </c>
      <c r="AD1084">
        <v>0.01636919975280762</v>
      </c>
      <c r="AE1084">
        <v>-4.009297616375898E-18</v>
      </c>
      <c r="AF1084">
        <v>2</v>
      </c>
      <c r="AG1084" t="s">
        <v>17</v>
      </c>
      <c r="AH1084" t="s">
        <v>19</v>
      </c>
      <c r="AJ1084">
        <v>1071.008500637441</v>
      </c>
      <c r="AK1084">
        <v>347.7222865469021</v>
      </c>
      <c r="AL1084">
        <v>0</v>
      </c>
      <c r="AM1084">
        <v>0</v>
      </c>
    </row>
  </sheetData>
  <dataValidations count="16">
    <dataValidation allowBlank="1" showInputMessage="1" showErrorMessage="1" prompt="Kinking angle (deg)" sqref="C3"/>
    <dataValidation allowBlank="1" showInputMessage="1" showErrorMessage="1" prompt="Angle of the kinking plane (deg)" sqref="D3"/>
    <dataValidation allowBlank="1" showInputMessage="1" showErrorMessage="1" prompt="Kinking angle (deg)" sqref="G3"/>
    <dataValidation allowBlank="1" showInputMessage="1" showErrorMessage="1" prompt="Angle of the kinking plane (deg)" sqref="H3"/>
    <dataValidation allowBlank="1" showInputMessage="1" showErrorMessage="1" prompt="Kinking angle (deg)" sqref="K3"/>
    <dataValidation allowBlank="1" showInputMessage="1" showErrorMessage="1" prompt="Angle of the kinking plane (deg)" sqref="L3"/>
    <dataValidation allowBlank="1" showInputMessage="1" showErrorMessage="1" prompt="Kinking angle (deg)" sqref="O3"/>
    <dataValidation allowBlank="1" showInputMessage="1" showErrorMessage="1" prompt="Angle of the kinking plane (deg)" sqref="P3"/>
    <dataValidation allowBlank="1" showInputMessage="1" showErrorMessage="1" prompt="Kinking angle (deg)" sqref="S3"/>
    <dataValidation allowBlank="1" showInputMessage="1" showErrorMessage="1" prompt="Angle of the kinking plane (deg)" sqref="T3"/>
    <dataValidation allowBlank="1" showInputMessage="1" showErrorMessage="1" prompt="Kinking angle (deg)" sqref="W3"/>
    <dataValidation allowBlank="1" showInputMessage="1" showErrorMessage="1" prompt="Angle of the kinking plane (deg)" sqref="X3"/>
    <dataValidation allowBlank="1" showInputMessage="1" showErrorMessage="1" prompt="Kinking angle (deg)" sqref="AA3"/>
    <dataValidation allowBlank="1" showInputMessage="1" showErrorMessage="1" prompt="Angle of the kinking plane (deg)" sqref="AB3"/>
    <dataValidation allowBlank="1" showInputMessage="1" showErrorMessage="1" prompt="Kinking angle (deg)" sqref="AL3"/>
    <dataValidation allowBlank="1" showInputMessage="1" showErrorMessage="1" prompt="Angle of the kinking plane (deg)" sqref="AM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L25:L30"/>
  <sheetViews>
    <sheetView workbookViewId="0"/>
  </sheetViews>
  <sheetFormatPr defaultRowHeight="15"/>
  <sheetData>
    <row r="25" spans="12:12">
      <c r="L25" t="s">
        <v>26</v>
      </c>
    </row>
    <row r="26" spans="12:12">
      <c r="L26" s="6" t="s">
        <v>27</v>
      </c>
    </row>
    <row r="27" spans="12:12">
      <c r="L27" s="7" t="s">
        <v>28</v>
      </c>
    </row>
    <row r="28" spans="12:12">
      <c r="L28" s="8" t="s">
        <v>30</v>
      </c>
    </row>
    <row r="29" spans="12:12">
      <c r="L29" s="7" t="s">
        <v>29</v>
      </c>
    </row>
    <row r="30" spans="12:12">
      <c r="L30" s="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2022-08-30T21:35:35Z</dcterms:created>
  <dcterms:modified xsi:type="dcterms:W3CDTF">2022-08-30T21:35:35Z</dcterms:modified>
</cp:coreProperties>
</file>